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3B36BCCB-8E14-473D-A984-DF300C9D5A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1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<sst xmlns="http://schemas.openxmlformats.org/spreadsheetml/2006/main" count="19512" uniqueCount="10264">
  <si>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</si>
  <si>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</si>
  <si>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</si>
  <si>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</si>
  <si>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销售费用 累积 2022-12-31 (元)</t>
  </si>
  <si>
    <t>销售费用 累积 2021-12-31 (元)</t>
  </si>
  <si>
    <t>销售费用 累积 2020-12-31 (元)</t>
  </si>
  <si>
    <t>销售费用 累积 2019-12-31 (元)</t>
  </si>
  <si>
    <t>销售费用 累积 2018-12-31 (元)</t>
  </si>
  <si>
    <t>销售费用 累积 2017-12-31 (元)</t>
  </si>
  <si>
    <t>销售费用 累积 2016-12-31 (元)</t>
  </si>
  <si>
    <t>销售费用 累积 2015-12-31 (元)</t>
  </si>
  <si>
    <t>销售费用 累积 2014-12-31 (元)</t>
  </si>
  <si>
    <t>销售费用 累积 2013-12-31 (元)</t>
  </si>
  <si>
    <t>销售费用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</si>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</sst>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topLeftCell="L1" workbookViewId="0">
      <selection activeCell="P1" sqref="P1:Z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75737611</v>
      </c>
      <c r="G3">
        <v>68515223</v>
      </c>
      <c r="H3">
        <v>12390397</v>
      </c>
      <c r="I3">
        <v>69159988</v>
      </c>
      <c r="J3">
        <v>88346034</v>
      </c>
      <c r="K3">
        <v>100995007</v>
      </c>
      <c r="L3">
        <v>102912919</v>
      </c>
      <c r="M3">
        <v>92682717</v>
      </c>
      <c r="N3">
        <v>83407246</v>
      </c>
      <c r="O3">
        <v>81942323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660562832.70000005</v>
      </c>
      <c r="L4">
        <v>892888579.97000003</v>
      </c>
      <c r="M4">
        <v>994497644.34000003</v>
      </c>
      <c r="N4">
        <v>831093395</v>
      </c>
      <c r="O4">
        <v>846209676.97000003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486667490</v>
      </c>
      <c r="G5">
        <v>717100458</v>
      </c>
      <c r="H5">
        <v>718574878</v>
      </c>
      <c r="I5">
        <v>595864420</v>
      </c>
      <c r="J5">
        <v>1018604596</v>
      </c>
      <c r="K5">
        <v>900482611</v>
      </c>
      <c r="L5">
        <v>1067568838</v>
      </c>
      <c r="M5">
        <v>1153524001</v>
      </c>
      <c r="N5">
        <v>1227592083</v>
      </c>
      <c r="O5">
        <v>1079488912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96781098</v>
      </c>
      <c r="G6">
        <v>101231609</v>
      </c>
      <c r="H6">
        <v>100438990</v>
      </c>
      <c r="I6">
        <v>86961905</v>
      </c>
      <c r="J6">
        <v>94773690</v>
      </c>
      <c r="K6">
        <v>54486141</v>
      </c>
      <c r="L6">
        <v>46321930</v>
      </c>
      <c r="M6">
        <v>63400074</v>
      </c>
      <c r="N6">
        <v>49666785</v>
      </c>
      <c r="O6">
        <v>47065421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30490909</v>
      </c>
      <c r="G7">
        <v>21991398</v>
      </c>
      <c r="H7">
        <v>26275089</v>
      </c>
      <c r="I7">
        <v>17398453</v>
      </c>
      <c r="J7">
        <v>60201429</v>
      </c>
      <c r="K7">
        <v>44717178</v>
      </c>
      <c r="L7">
        <v>50111555</v>
      </c>
      <c r="M7">
        <v>43449624</v>
      </c>
      <c r="N7">
        <v>67819769</v>
      </c>
      <c r="O7">
        <v>48987543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H8">
        <v>75739</v>
      </c>
      <c r="I8">
        <v>1073931</v>
      </c>
      <c r="J8">
        <v>7167495</v>
      </c>
      <c r="K8">
        <v>13181346</v>
      </c>
      <c r="L8">
        <v>12447360</v>
      </c>
      <c r="M8">
        <v>14585218</v>
      </c>
      <c r="N8">
        <v>16362170</v>
      </c>
      <c r="O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275245940</v>
      </c>
      <c r="G9">
        <v>244733211</v>
      </c>
      <c r="H9">
        <v>2424077238</v>
      </c>
      <c r="I9">
        <v>2306071123</v>
      </c>
      <c r="J9">
        <v>2180870000</v>
      </c>
      <c r="K9">
        <v>1425063509</v>
      </c>
      <c r="L9">
        <v>668768897</v>
      </c>
      <c r="M9">
        <v>626667020</v>
      </c>
      <c r="N9">
        <v>834631256</v>
      </c>
      <c r="O9">
        <v>656482465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192832968</v>
      </c>
      <c r="G10">
        <v>147613052</v>
      </c>
      <c r="H10">
        <v>116893772</v>
      </c>
      <c r="I10">
        <v>42176050</v>
      </c>
      <c r="J10">
        <v>17474146</v>
      </c>
      <c r="K10">
        <v>15623534</v>
      </c>
      <c r="L10">
        <v>4437495</v>
      </c>
      <c r="M10">
        <v>4352164</v>
      </c>
      <c r="N10">
        <v>9127968</v>
      </c>
      <c r="O10">
        <v>5996744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164331521</v>
      </c>
      <c r="G15">
        <v>160294046</v>
      </c>
      <c r="H15">
        <v>79623718</v>
      </c>
      <c r="I15">
        <v>93419896</v>
      </c>
      <c r="J15">
        <v>89175138</v>
      </c>
      <c r="K15">
        <v>40720689</v>
      </c>
      <c r="L15">
        <v>11699611</v>
      </c>
      <c r="M15">
        <v>3516250</v>
      </c>
      <c r="N15">
        <v>5864869</v>
      </c>
      <c r="O15">
        <v>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1720237936</v>
      </c>
      <c r="G16">
        <v>2933054911</v>
      </c>
      <c r="H16">
        <v>3381375029</v>
      </c>
      <c r="I16">
        <v>3492708129</v>
      </c>
      <c r="J16">
        <v>3366451987</v>
      </c>
      <c r="K16">
        <v>2267625077</v>
      </c>
      <c r="L16">
        <v>2152762666</v>
      </c>
      <c r="M16">
        <v>2200347424</v>
      </c>
      <c r="N16">
        <v>1963040972</v>
      </c>
      <c r="O16">
        <v>1925622031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29568052</v>
      </c>
      <c r="G17">
        <v>17671877</v>
      </c>
      <c r="H17">
        <v>30292807</v>
      </c>
      <c r="I17">
        <v>29650346</v>
      </c>
      <c r="J17">
        <v>23964329</v>
      </c>
      <c r="K17">
        <v>20021414</v>
      </c>
      <c r="L17">
        <v>21445884</v>
      </c>
      <c r="M17">
        <v>26816612</v>
      </c>
      <c r="N17">
        <v>36874284</v>
      </c>
      <c r="O17">
        <v>17140025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793711</v>
      </c>
      <c r="G18">
        <v>675362</v>
      </c>
      <c r="H18">
        <v>996600</v>
      </c>
      <c r="I18">
        <v>392020</v>
      </c>
      <c r="J18">
        <v>715548</v>
      </c>
      <c r="K18">
        <v>468870</v>
      </c>
      <c r="L18">
        <v>225622</v>
      </c>
      <c r="M18">
        <v>68806</v>
      </c>
      <c r="N18">
        <v>36243</v>
      </c>
      <c r="O18">
        <v>57146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374324056</v>
      </c>
      <c r="G19">
        <v>345071734</v>
      </c>
      <c r="H19">
        <v>489605483</v>
      </c>
      <c r="I19">
        <v>369787043</v>
      </c>
      <c r="J19">
        <v>298386491</v>
      </c>
      <c r="K19">
        <v>330605759</v>
      </c>
      <c r="L19">
        <v>287203301</v>
      </c>
      <c r="M19">
        <v>265958004</v>
      </c>
      <c r="N19">
        <v>216609444</v>
      </c>
      <c r="O19">
        <v>366204532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38997802</v>
      </c>
      <c r="G21">
        <v>31289616</v>
      </c>
      <c r="H21">
        <v>30667495</v>
      </c>
      <c r="I21">
        <v>21521924</v>
      </c>
      <c r="J21">
        <v>17619845</v>
      </c>
      <c r="K21">
        <v>9275870</v>
      </c>
      <c r="L21">
        <v>20419860</v>
      </c>
      <c r="M21">
        <v>18038355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50335375</v>
      </c>
      <c r="G22">
        <v>56192441</v>
      </c>
      <c r="H22">
        <v>49296479</v>
      </c>
      <c r="I22">
        <v>22804895</v>
      </c>
      <c r="J22">
        <v>29206511</v>
      </c>
      <c r="K22">
        <v>57117130</v>
      </c>
      <c r="L22">
        <v>96463813</v>
      </c>
      <c r="M22">
        <v>57470304</v>
      </c>
      <c r="N22">
        <v>49309162</v>
      </c>
      <c r="O22">
        <v>50255549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57891000000</v>
      </c>
      <c r="G24">
        <v>64438000000</v>
      </c>
      <c r="H24">
        <v>63516000000</v>
      </c>
      <c r="I24">
        <v>59396000000</v>
      </c>
      <c r="J24">
        <v>56055000000</v>
      </c>
      <c r="K24">
        <v>49550000000</v>
      </c>
      <c r="L24">
        <v>46872000000</v>
      </c>
      <c r="M24">
        <v>46274000000</v>
      </c>
      <c r="N24">
        <v>44359000000</v>
      </c>
      <c r="O24">
        <v>40299000000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4993000000</v>
      </c>
      <c r="G25">
        <v>5248000000</v>
      </c>
      <c r="H25">
        <v>7923000000</v>
      </c>
      <c r="I25">
        <v>7086000000</v>
      </c>
      <c r="J25">
        <v>6967000000</v>
      </c>
      <c r="K25">
        <v>6402000000</v>
      </c>
      <c r="L25">
        <v>7081000000</v>
      </c>
      <c r="M25">
        <v>7947000000</v>
      </c>
      <c r="N25">
        <v>7855000000</v>
      </c>
      <c r="O25">
        <v>7204000000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6699289000</v>
      </c>
      <c r="G27">
        <v>5331876000</v>
      </c>
      <c r="H27">
        <v>5487589000</v>
      </c>
      <c r="I27">
        <v>4446632000</v>
      </c>
      <c r="J27">
        <v>3832257000</v>
      </c>
      <c r="K27">
        <v>2359066000</v>
      </c>
      <c r="L27">
        <v>1939278000</v>
      </c>
      <c r="M27">
        <v>2872171000</v>
      </c>
      <c r="N27">
        <v>3044347000</v>
      </c>
      <c r="O27">
        <v>3974131000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G28">
        <v>0</v>
      </c>
      <c r="H28">
        <v>0</v>
      </c>
      <c r="I28">
        <v>0</v>
      </c>
      <c r="J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12553371</v>
      </c>
      <c r="G30">
        <v>7711829</v>
      </c>
      <c r="H30">
        <v>8812844</v>
      </c>
      <c r="I30">
        <v>12497710</v>
      </c>
      <c r="J30">
        <v>10777267</v>
      </c>
      <c r="K30">
        <v>2120969</v>
      </c>
      <c r="L30">
        <v>2152047</v>
      </c>
      <c r="M30">
        <v>43007</v>
      </c>
      <c r="N30">
        <v>1333418</v>
      </c>
      <c r="O30">
        <v>1372703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130188587</v>
      </c>
      <c r="G32">
        <v>125826151</v>
      </c>
      <c r="H32">
        <v>148696541</v>
      </c>
      <c r="I32">
        <v>141599795</v>
      </c>
      <c r="J32">
        <v>138248668</v>
      </c>
      <c r="K32">
        <v>130769775</v>
      </c>
      <c r="L32">
        <v>122628736</v>
      </c>
      <c r="M32">
        <v>108106294</v>
      </c>
      <c r="N32">
        <v>100036459</v>
      </c>
      <c r="O32">
        <v>99597706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156630710</v>
      </c>
      <c r="G33">
        <v>136516276</v>
      </c>
      <c r="H33">
        <v>118425723</v>
      </c>
      <c r="I33">
        <v>119381247</v>
      </c>
      <c r="J33">
        <v>117224658</v>
      </c>
      <c r="K33">
        <v>130789319</v>
      </c>
      <c r="L33">
        <v>123464856</v>
      </c>
      <c r="M33">
        <v>113837646</v>
      </c>
      <c r="N33">
        <v>92726865</v>
      </c>
      <c r="O33">
        <v>44871299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21582810</v>
      </c>
      <c r="G34">
        <v>15475365</v>
      </c>
      <c r="H34">
        <v>19258395</v>
      </c>
      <c r="I34">
        <v>24341440</v>
      </c>
      <c r="J34">
        <v>12322472</v>
      </c>
      <c r="K34">
        <v>9229111</v>
      </c>
      <c r="L34">
        <v>10524062</v>
      </c>
      <c r="M34">
        <v>6865840</v>
      </c>
      <c r="N34">
        <v>4513316</v>
      </c>
      <c r="O34">
        <v>3720521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7384003157</v>
      </c>
      <c r="G35">
        <v>6876623310</v>
      </c>
      <c r="H35">
        <v>6680664008</v>
      </c>
      <c r="I35">
        <v>5912207339</v>
      </c>
      <c r="J35">
        <v>3866213662</v>
      </c>
      <c r="K35">
        <v>3544878101</v>
      </c>
      <c r="L35">
        <v>2731150760</v>
      </c>
      <c r="M35">
        <v>2401924852</v>
      </c>
      <c r="N35">
        <v>2185176437</v>
      </c>
      <c r="O35">
        <v>1645610859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32212432115</v>
      </c>
      <c r="G36">
        <v>30461035396</v>
      </c>
      <c r="H36">
        <v>33544986730</v>
      </c>
      <c r="I36">
        <v>35169715460</v>
      </c>
      <c r="J36">
        <v>34085464556</v>
      </c>
      <c r="K36">
        <v>34646227426</v>
      </c>
      <c r="L36">
        <v>31965064268</v>
      </c>
      <c r="M36">
        <v>40193368746</v>
      </c>
      <c r="N36">
        <v>42991498574</v>
      </c>
      <c r="O36">
        <v>35037103692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90933504</v>
      </c>
      <c r="G37">
        <v>73007505</v>
      </c>
      <c r="H37">
        <v>96994848</v>
      </c>
      <c r="I37">
        <v>111026855</v>
      </c>
      <c r="J37">
        <v>132600042</v>
      </c>
      <c r="K37">
        <v>123832815</v>
      </c>
      <c r="L37">
        <v>128051585</v>
      </c>
      <c r="M37">
        <v>113456643</v>
      </c>
      <c r="N37">
        <v>100228016</v>
      </c>
      <c r="O37">
        <v>103943973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37569268</v>
      </c>
      <c r="G38">
        <v>31788948</v>
      </c>
      <c r="H38">
        <v>27578641</v>
      </c>
      <c r="I38">
        <v>50879422</v>
      </c>
      <c r="J38">
        <v>71799644</v>
      </c>
      <c r="K38">
        <v>99731158</v>
      </c>
      <c r="L38">
        <v>100679027</v>
      </c>
      <c r="M38">
        <v>94943460</v>
      </c>
      <c r="N38">
        <v>90563886</v>
      </c>
      <c r="O38">
        <v>85273467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8768636</v>
      </c>
      <c r="G39">
        <v>10946708</v>
      </c>
      <c r="H39">
        <v>11919286</v>
      </c>
      <c r="I39">
        <v>16664572</v>
      </c>
      <c r="J39">
        <v>19917075</v>
      </c>
      <c r="K39">
        <v>17726491</v>
      </c>
      <c r="L39">
        <v>26763202</v>
      </c>
      <c r="M39">
        <v>31833868</v>
      </c>
      <c r="N39">
        <v>25324097</v>
      </c>
      <c r="O39">
        <v>24833021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42597001</v>
      </c>
      <c r="G40">
        <v>48377500</v>
      </c>
      <c r="H40">
        <v>104729834</v>
      </c>
      <c r="I40">
        <v>108978805</v>
      </c>
      <c r="J40">
        <v>27511671</v>
      </c>
      <c r="K40">
        <v>19460696</v>
      </c>
      <c r="L40">
        <v>21899462</v>
      </c>
      <c r="M40">
        <v>17170000</v>
      </c>
      <c r="N40">
        <v>19511218</v>
      </c>
      <c r="O40">
        <v>14923256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185456682</v>
      </c>
      <c r="G41">
        <v>144575289</v>
      </c>
      <c r="H41">
        <v>145361310</v>
      </c>
      <c r="I41">
        <v>148932296</v>
      </c>
      <c r="J41">
        <v>153703229</v>
      </c>
      <c r="K41">
        <v>147056477</v>
      </c>
      <c r="L41">
        <v>118849281</v>
      </c>
      <c r="M41">
        <v>120766394</v>
      </c>
      <c r="N41">
        <v>117595737</v>
      </c>
      <c r="O41">
        <v>89870604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2199515233</v>
      </c>
      <c r="G42">
        <v>2484562297</v>
      </c>
      <c r="H42">
        <v>3438647572</v>
      </c>
      <c r="I42">
        <v>3514222801</v>
      </c>
      <c r="J42">
        <v>1591304270</v>
      </c>
      <c r="K42">
        <v>857768743</v>
      </c>
      <c r="L42">
        <v>823742373</v>
      </c>
      <c r="M42">
        <v>688055199</v>
      </c>
      <c r="N42">
        <v>626226591</v>
      </c>
      <c r="O42">
        <v>366174608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2072936448</v>
      </c>
      <c r="G43">
        <v>1599132447</v>
      </c>
      <c r="H43">
        <v>4257726077</v>
      </c>
      <c r="I43">
        <v>2893033212</v>
      </c>
      <c r="J43">
        <v>2340170160</v>
      </c>
      <c r="K43">
        <v>1499207535</v>
      </c>
      <c r="L43">
        <v>987139374</v>
      </c>
      <c r="M43">
        <v>674102655</v>
      </c>
      <c r="N43">
        <v>499312980</v>
      </c>
      <c r="O43">
        <v>396820149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82576328</v>
      </c>
      <c r="G44">
        <v>82076161</v>
      </c>
      <c r="H44">
        <v>311051237</v>
      </c>
      <c r="I44">
        <v>364054200</v>
      </c>
      <c r="J44">
        <v>417085780</v>
      </c>
      <c r="K44">
        <v>370674845</v>
      </c>
      <c r="L44">
        <v>877539134</v>
      </c>
      <c r="M44">
        <v>783046438</v>
      </c>
      <c r="N44">
        <v>629325286</v>
      </c>
      <c r="O44">
        <v>434994048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169429159</v>
      </c>
      <c r="G45">
        <v>153002196</v>
      </c>
      <c r="H45">
        <v>350139397</v>
      </c>
      <c r="I45">
        <v>298139163</v>
      </c>
      <c r="J45">
        <v>215363457</v>
      </c>
      <c r="K45">
        <v>258569908</v>
      </c>
      <c r="L45">
        <v>215660597</v>
      </c>
      <c r="M45">
        <v>212635585</v>
      </c>
      <c r="N45">
        <v>220900972</v>
      </c>
      <c r="O45">
        <v>193374099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3536269546</v>
      </c>
      <c r="G46">
        <v>3533989332</v>
      </c>
      <c r="H46">
        <v>3605453356</v>
      </c>
      <c r="I46">
        <v>2954129624</v>
      </c>
      <c r="J46">
        <v>2276409104</v>
      </c>
      <c r="K46">
        <v>2251858457</v>
      </c>
      <c r="L46">
        <v>2684140514</v>
      </c>
      <c r="M46">
        <v>2549084150</v>
      </c>
      <c r="N46">
        <v>2501147741</v>
      </c>
      <c r="O46">
        <v>2122622457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23033280</v>
      </c>
      <c r="M47">
        <v>98837033</v>
      </c>
      <c r="N47">
        <v>71483786</v>
      </c>
      <c r="O47">
        <v>39769486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2807314258</v>
      </c>
      <c r="G48">
        <v>3029418099</v>
      </c>
      <c r="H48">
        <v>3730256200</v>
      </c>
      <c r="I48">
        <v>3193754077</v>
      </c>
      <c r="J48">
        <v>1877837065</v>
      </c>
      <c r="K48">
        <v>1317715536</v>
      </c>
      <c r="L48">
        <v>1225622043</v>
      </c>
      <c r="M48">
        <v>932363180</v>
      </c>
      <c r="N48">
        <v>1043594459</v>
      </c>
      <c r="O48">
        <v>1122404132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37085721</v>
      </c>
      <c r="G49">
        <v>27701627</v>
      </c>
      <c r="H49">
        <v>185044068</v>
      </c>
      <c r="I49">
        <v>189067839</v>
      </c>
      <c r="J49">
        <v>168449521</v>
      </c>
      <c r="K49">
        <v>119790736</v>
      </c>
      <c r="L49">
        <v>100788093</v>
      </c>
      <c r="M49">
        <v>105947538</v>
      </c>
      <c r="N49">
        <v>97435763</v>
      </c>
      <c r="O49">
        <v>71761540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78763183</v>
      </c>
      <c r="G50">
        <v>86061408</v>
      </c>
      <c r="H50">
        <v>158266058</v>
      </c>
      <c r="I50">
        <v>166096963</v>
      </c>
      <c r="J50">
        <v>269092511</v>
      </c>
      <c r="K50">
        <v>198711951</v>
      </c>
      <c r="L50">
        <v>153703667</v>
      </c>
      <c r="M50">
        <v>165658684</v>
      </c>
      <c r="N50">
        <v>147193377</v>
      </c>
      <c r="O50">
        <v>150528977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7092854.6600000001</v>
      </c>
      <c r="L51">
        <v>1096760.94</v>
      </c>
      <c r="M51">
        <v>2842625.98</v>
      </c>
      <c r="N51">
        <v>2611862.75</v>
      </c>
      <c r="O51">
        <v>4722017.63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1694744562</v>
      </c>
      <c r="G52">
        <v>1553333998</v>
      </c>
      <c r="H52">
        <v>2796263879</v>
      </c>
      <c r="I52">
        <v>2511785649</v>
      </c>
      <c r="J52">
        <v>2353432561</v>
      </c>
      <c r="K52">
        <v>2926673959</v>
      </c>
      <c r="L52">
        <v>2034365060</v>
      </c>
      <c r="M52">
        <v>1518055430</v>
      </c>
      <c r="N52">
        <v>1241389817</v>
      </c>
      <c r="O52">
        <v>1149954983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214672553</v>
      </c>
      <c r="G53">
        <v>180131396</v>
      </c>
      <c r="H53">
        <v>199246882</v>
      </c>
      <c r="I53">
        <v>151464552</v>
      </c>
      <c r="J53">
        <v>137773581</v>
      </c>
      <c r="K53">
        <v>143343768</v>
      </c>
      <c r="L53">
        <v>126828710</v>
      </c>
      <c r="M53">
        <v>114577797</v>
      </c>
      <c r="N53">
        <v>125615426</v>
      </c>
      <c r="O53">
        <v>98290359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1045226482</v>
      </c>
      <c r="H54">
        <v>1380083783</v>
      </c>
      <c r="I54">
        <v>1301187535</v>
      </c>
      <c r="J54">
        <v>1064938254</v>
      </c>
      <c r="K54">
        <v>1013165586</v>
      </c>
      <c r="L54">
        <v>680732168</v>
      </c>
      <c r="M54">
        <v>605253286</v>
      </c>
      <c r="N54">
        <v>534525070</v>
      </c>
      <c r="O54">
        <v>450299199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79484928</v>
      </c>
      <c r="I55">
        <v>85625950</v>
      </c>
      <c r="J55">
        <v>89633097</v>
      </c>
      <c r="K55">
        <v>101700991</v>
      </c>
      <c r="L55">
        <v>101020031</v>
      </c>
      <c r="M55">
        <v>134976279</v>
      </c>
      <c r="N55">
        <v>140418336</v>
      </c>
      <c r="O55">
        <v>103943366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19781965</v>
      </c>
      <c r="G56">
        <v>21552202</v>
      </c>
      <c r="H56">
        <v>44868336</v>
      </c>
      <c r="I56">
        <v>57844491</v>
      </c>
      <c r="J56">
        <v>57546921</v>
      </c>
      <c r="K56">
        <v>18825460</v>
      </c>
      <c r="L56">
        <v>15703665</v>
      </c>
      <c r="M56">
        <v>14124674</v>
      </c>
      <c r="N56">
        <v>13323068</v>
      </c>
      <c r="O56">
        <v>11862296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31640814</v>
      </c>
      <c r="G57">
        <v>23369822</v>
      </c>
      <c r="H57">
        <v>20993380</v>
      </c>
      <c r="I57">
        <v>16946986</v>
      </c>
      <c r="J57">
        <v>17293176</v>
      </c>
      <c r="K57">
        <v>19841946</v>
      </c>
      <c r="L57">
        <v>19029921</v>
      </c>
      <c r="M57">
        <v>16523563</v>
      </c>
      <c r="N57">
        <v>13028094</v>
      </c>
      <c r="O57">
        <v>16150813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22602243</v>
      </c>
      <c r="G58">
        <v>20935175</v>
      </c>
      <c r="H58">
        <v>19340606</v>
      </c>
      <c r="I58">
        <v>19279431</v>
      </c>
      <c r="J58">
        <v>21356248</v>
      </c>
      <c r="K58">
        <v>28460368</v>
      </c>
      <c r="L58">
        <v>6434957</v>
      </c>
      <c r="M58">
        <v>5332626</v>
      </c>
      <c r="N58">
        <v>4337826</v>
      </c>
      <c r="O58">
        <v>4968602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861099595</v>
      </c>
      <c r="G59">
        <v>870802689</v>
      </c>
      <c r="H59">
        <v>1657845170</v>
      </c>
      <c r="I59">
        <v>1631209364</v>
      </c>
      <c r="J59">
        <v>1614886084</v>
      </c>
      <c r="K59">
        <v>1092285430</v>
      </c>
      <c r="L59">
        <v>1046402378</v>
      </c>
      <c r="M59">
        <v>935577535</v>
      </c>
      <c r="N59">
        <v>876691174</v>
      </c>
      <c r="O59">
        <v>695901098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7083189</v>
      </c>
      <c r="I60">
        <v>18030223</v>
      </c>
      <c r="J60">
        <v>117437700</v>
      </c>
      <c r="K60">
        <v>145075693</v>
      </c>
      <c r="L60">
        <v>79865451</v>
      </c>
      <c r="M60">
        <v>26397921</v>
      </c>
      <c r="N60">
        <v>35128384</v>
      </c>
      <c r="O60">
        <v>43658173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294332641</v>
      </c>
      <c r="G61">
        <v>737259521</v>
      </c>
      <c r="H61">
        <v>350358306</v>
      </c>
      <c r="I61">
        <v>348430775</v>
      </c>
      <c r="J61">
        <v>274908987</v>
      </c>
      <c r="K61">
        <v>196222095</v>
      </c>
      <c r="L61">
        <v>78503208</v>
      </c>
      <c r="M61">
        <v>229098597</v>
      </c>
      <c r="N61">
        <v>332108949</v>
      </c>
      <c r="O61">
        <v>313230117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25596814</v>
      </c>
      <c r="G62">
        <v>59026175</v>
      </c>
      <c r="H62">
        <v>89491953</v>
      </c>
      <c r="I62">
        <v>90550594</v>
      </c>
      <c r="J62">
        <v>83156535</v>
      </c>
      <c r="K62">
        <v>51234868</v>
      </c>
      <c r="L62">
        <v>40290115</v>
      </c>
      <c r="M62">
        <v>2139969</v>
      </c>
      <c r="N62">
        <v>4259804</v>
      </c>
      <c r="O62">
        <v>689633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293377636</v>
      </c>
      <c r="G63">
        <v>306753145</v>
      </c>
      <c r="H63">
        <v>358176297</v>
      </c>
      <c r="I63">
        <v>199509732</v>
      </c>
      <c r="J63">
        <v>163034345</v>
      </c>
      <c r="K63">
        <v>140931987</v>
      </c>
      <c r="L63">
        <v>116568444</v>
      </c>
      <c r="M63">
        <v>93969287</v>
      </c>
      <c r="N63">
        <v>76802036</v>
      </c>
      <c r="O63">
        <v>77986306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17442567</v>
      </c>
      <c r="G64">
        <v>84314631</v>
      </c>
      <c r="H64">
        <v>99294362</v>
      </c>
      <c r="I64">
        <v>101769395</v>
      </c>
      <c r="J64">
        <v>101211624</v>
      </c>
      <c r="K64">
        <v>96347152</v>
      </c>
      <c r="L64">
        <v>87802047</v>
      </c>
      <c r="M64">
        <v>83146304</v>
      </c>
      <c r="N64">
        <v>72711688</v>
      </c>
      <c r="O64">
        <v>75323413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4001569706</v>
      </c>
      <c r="G65">
        <v>3668803975</v>
      </c>
      <c r="H65">
        <v>3997483241</v>
      </c>
      <c r="I65">
        <v>3632362799</v>
      </c>
      <c r="J65">
        <v>2606394856</v>
      </c>
      <c r="K65">
        <v>1855519346</v>
      </c>
      <c r="L65">
        <v>1608503126</v>
      </c>
      <c r="M65">
        <v>1264781546</v>
      </c>
      <c r="N65">
        <v>1030297231</v>
      </c>
      <c r="O65">
        <v>835649747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315056506</v>
      </c>
      <c r="G66">
        <v>367373038</v>
      </c>
      <c r="H66">
        <v>417450341</v>
      </c>
      <c r="I66">
        <v>391905584</v>
      </c>
      <c r="J66">
        <v>363353439</v>
      </c>
      <c r="K66">
        <v>310987308</v>
      </c>
      <c r="L66">
        <v>236760168</v>
      </c>
      <c r="M66">
        <v>260363299</v>
      </c>
      <c r="N66">
        <v>187810219</v>
      </c>
      <c r="O66">
        <v>126721351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100138590</v>
      </c>
      <c r="G67">
        <v>178771918</v>
      </c>
      <c r="H67">
        <v>147832653</v>
      </c>
      <c r="I67">
        <v>179946887</v>
      </c>
      <c r="J67">
        <v>123487495</v>
      </c>
      <c r="K67">
        <v>145444301</v>
      </c>
      <c r="L67">
        <v>147657726</v>
      </c>
      <c r="M67">
        <v>166779604</v>
      </c>
      <c r="N67">
        <v>115455173</v>
      </c>
      <c r="O67">
        <v>92167218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7031003</v>
      </c>
      <c r="G68">
        <v>19197102</v>
      </c>
      <c r="H68">
        <v>20243327</v>
      </c>
      <c r="I68">
        <v>19682341</v>
      </c>
      <c r="J68">
        <v>19240243</v>
      </c>
      <c r="K68">
        <v>8921118</v>
      </c>
      <c r="L68">
        <v>6464727</v>
      </c>
      <c r="M68">
        <v>9560786</v>
      </c>
      <c r="N68">
        <v>5835336</v>
      </c>
      <c r="O68">
        <v>5032681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4003701</v>
      </c>
      <c r="G69">
        <v>1704601</v>
      </c>
      <c r="H69">
        <v>7296380</v>
      </c>
      <c r="I69">
        <v>14010604</v>
      </c>
      <c r="J69">
        <v>39828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51881081</v>
      </c>
      <c r="G70">
        <v>46643406</v>
      </c>
      <c r="H70">
        <v>65939506</v>
      </c>
      <c r="I70">
        <v>195831186</v>
      </c>
      <c r="J70">
        <v>179278915</v>
      </c>
      <c r="K70">
        <v>185345531</v>
      </c>
      <c r="L70">
        <v>242505242</v>
      </c>
      <c r="M70">
        <v>223592095</v>
      </c>
      <c r="N70">
        <v>188126991</v>
      </c>
      <c r="O70">
        <v>160248476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2748393779</v>
      </c>
      <c r="G71">
        <v>2473223341</v>
      </c>
      <c r="H71">
        <v>2622264187</v>
      </c>
      <c r="I71">
        <v>2952747182</v>
      </c>
      <c r="J71">
        <v>2659258108</v>
      </c>
      <c r="K71">
        <v>2422682175</v>
      </c>
      <c r="L71">
        <v>2135203857</v>
      </c>
      <c r="M71">
        <v>1749120507</v>
      </c>
      <c r="N71">
        <v>1580392490</v>
      </c>
      <c r="O71">
        <v>1403338600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18044685</v>
      </c>
      <c r="I72">
        <v>31557163</v>
      </c>
      <c r="J72">
        <v>34289065</v>
      </c>
      <c r="K72">
        <v>115492850</v>
      </c>
      <c r="L72">
        <v>50398471</v>
      </c>
      <c r="M72">
        <v>37518090</v>
      </c>
      <c r="N72">
        <v>21466006</v>
      </c>
      <c r="O72">
        <v>17849117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21799812.300000001</v>
      </c>
      <c r="L73">
        <v>16457922.48</v>
      </c>
      <c r="M73">
        <v>17689021.32</v>
      </c>
      <c r="N73">
        <v>16625456.550000001</v>
      </c>
      <c r="O73">
        <v>19614258.23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24463422</v>
      </c>
      <c r="G74">
        <v>22896839</v>
      </c>
      <c r="H74">
        <v>33948368</v>
      </c>
      <c r="I74">
        <v>38503899</v>
      </c>
      <c r="J74">
        <v>32911540</v>
      </c>
      <c r="K74">
        <v>24202693</v>
      </c>
      <c r="L74">
        <v>22167035</v>
      </c>
      <c r="M74">
        <v>22330167</v>
      </c>
      <c r="N74">
        <v>24906403</v>
      </c>
      <c r="O74">
        <v>24014456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2016548050</v>
      </c>
      <c r="G75">
        <v>2199767298</v>
      </c>
      <c r="H75">
        <v>2139529718</v>
      </c>
      <c r="I75">
        <v>1983607045</v>
      </c>
      <c r="J75">
        <v>1977622206</v>
      </c>
      <c r="K75">
        <v>1915858645</v>
      </c>
      <c r="L75">
        <v>1784430194</v>
      </c>
      <c r="M75">
        <v>1688053074</v>
      </c>
      <c r="N75">
        <v>1536045713</v>
      </c>
      <c r="O75">
        <v>1214050231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57881036</v>
      </c>
      <c r="H76">
        <v>282602240</v>
      </c>
      <c r="I76">
        <v>360980139</v>
      </c>
      <c r="J76">
        <v>493534936</v>
      </c>
      <c r="K76">
        <v>311880530</v>
      </c>
      <c r="L76">
        <v>188588312</v>
      </c>
      <c r="M76">
        <v>149258748</v>
      </c>
      <c r="N76">
        <v>101310571</v>
      </c>
      <c r="O76">
        <v>173472374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364631</v>
      </c>
      <c r="G77">
        <v>357866</v>
      </c>
      <c r="H77">
        <v>492783</v>
      </c>
      <c r="I77">
        <v>533069</v>
      </c>
      <c r="J77">
        <v>529713</v>
      </c>
      <c r="K77">
        <v>132652</v>
      </c>
      <c r="L77">
        <v>87435</v>
      </c>
      <c r="M77">
        <v>83148</v>
      </c>
      <c r="N77">
        <v>90740</v>
      </c>
      <c r="O77">
        <v>84340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0</v>
      </c>
      <c r="N78">
        <v>0</v>
      </c>
      <c r="O78">
        <v>32500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575034</v>
      </c>
      <c r="G79">
        <v>416092</v>
      </c>
      <c r="H79">
        <v>1026345</v>
      </c>
      <c r="I79">
        <v>5122622</v>
      </c>
      <c r="J79">
        <v>7032404</v>
      </c>
      <c r="K79">
        <v>26079021</v>
      </c>
      <c r="L79">
        <v>14323172</v>
      </c>
      <c r="M79">
        <v>14483045</v>
      </c>
      <c r="N79">
        <v>14990016</v>
      </c>
      <c r="O79">
        <v>18056923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419158840</v>
      </c>
      <c r="G80">
        <v>475952628</v>
      </c>
      <c r="H80">
        <v>458875482</v>
      </c>
      <c r="I80">
        <v>374043917</v>
      </c>
      <c r="J80">
        <v>328788848</v>
      </c>
      <c r="K80">
        <v>314023244</v>
      </c>
      <c r="L80">
        <v>226181059</v>
      </c>
      <c r="M80">
        <v>171942911</v>
      </c>
      <c r="N80">
        <v>103193547</v>
      </c>
      <c r="O80">
        <v>60274805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17766806</v>
      </c>
      <c r="G81">
        <v>30806755</v>
      </c>
      <c r="H81">
        <v>12676383</v>
      </c>
      <c r="I81">
        <v>7987405</v>
      </c>
      <c r="J81">
        <v>8218053</v>
      </c>
      <c r="K81">
        <v>14396045</v>
      </c>
      <c r="L81">
        <v>22461510</v>
      </c>
      <c r="M81">
        <v>19905255</v>
      </c>
      <c r="N81">
        <v>21791762</v>
      </c>
      <c r="O81">
        <v>20510442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754838310</v>
      </c>
      <c r="G82">
        <v>2498819974</v>
      </c>
      <c r="H82">
        <v>2613751070</v>
      </c>
      <c r="I82">
        <v>2527957325</v>
      </c>
      <c r="J82">
        <v>2403029778</v>
      </c>
      <c r="K82">
        <v>2238274771</v>
      </c>
      <c r="L82">
        <v>2735659555</v>
      </c>
      <c r="M82">
        <v>2891914387</v>
      </c>
      <c r="N82">
        <v>3305044069</v>
      </c>
      <c r="O82">
        <v>379735729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434205158</v>
      </c>
      <c r="G83">
        <v>426216462</v>
      </c>
      <c r="H83">
        <v>507288193</v>
      </c>
      <c r="I83">
        <v>433560058</v>
      </c>
      <c r="J83">
        <v>374571434</v>
      </c>
      <c r="K83">
        <v>271896987</v>
      </c>
      <c r="L83">
        <v>135067900</v>
      </c>
      <c r="M83">
        <v>118643916</v>
      </c>
      <c r="N83">
        <v>61116976</v>
      </c>
      <c r="O83">
        <v>83192683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243738446</v>
      </c>
      <c r="G84">
        <v>241033083</v>
      </c>
      <c r="H84">
        <v>290678305</v>
      </c>
      <c r="I84">
        <v>270156924</v>
      </c>
      <c r="J84">
        <v>269848705</v>
      </c>
      <c r="K84">
        <v>320571461</v>
      </c>
      <c r="L84">
        <v>266782947</v>
      </c>
      <c r="M84">
        <v>274126594</v>
      </c>
      <c r="N84">
        <v>256109495</v>
      </c>
      <c r="O84">
        <v>250774937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13984257</v>
      </c>
      <c r="G85">
        <v>9231138</v>
      </c>
      <c r="H85">
        <v>12056082</v>
      </c>
      <c r="I85">
        <v>11343944</v>
      </c>
      <c r="J85">
        <v>10448864</v>
      </c>
      <c r="K85">
        <v>13466288</v>
      </c>
      <c r="L85">
        <v>9336298</v>
      </c>
      <c r="M85">
        <v>7285943</v>
      </c>
      <c r="N85">
        <v>5700246</v>
      </c>
      <c r="O85">
        <v>5606724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2091801799</v>
      </c>
      <c r="G86">
        <v>1988707644</v>
      </c>
      <c r="H86">
        <v>2352266859</v>
      </c>
      <c r="I86">
        <v>2136479026</v>
      </c>
      <c r="J86">
        <v>2054769197</v>
      </c>
      <c r="K86">
        <v>2083086329</v>
      </c>
      <c r="L86">
        <v>1964452808</v>
      </c>
      <c r="M86">
        <v>1702955136</v>
      </c>
      <c r="N86">
        <v>1562982335</v>
      </c>
      <c r="O86">
        <v>1269188620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7352107</v>
      </c>
      <c r="G87">
        <v>6602000</v>
      </c>
      <c r="H87">
        <v>7445120</v>
      </c>
      <c r="I87">
        <v>8764179</v>
      </c>
      <c r="J87">
        <v>9806399</v>
      </c>
      <c r="K87">
        <v>14317298</v>
      </c>
      <c r="L87">
        <v>17120502</v>
      </c>
      <c r="M87">
        <v>16544483</v>
      </c>
      <c r="N87">
        <v>13804895</v>
      </c>
      <c r="O87">
        <v>11243983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216609444.12</v>
      </c>
      <c r="O88">
        <v>366204532.00999999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65336003</v>
      </c>
      <c r="G89">
        <v>48854079</v>
      </c>
      <c r="H89">
        <v>82136022</v>
      </c>
      <c r="I89">
        <v>88944979</v>
      </c>
      <c r="J89">
        <v>92006823</v>
      </c>
      <c r="K89">
        <v>76416547</v>
      </c>
      <c r="L89">
        <v>74104709</v>
      </c>
      <c r="M89">
        <v>65327142</v>
      </c>
      <c r="N89">
        <v>60931033</v>
      </c>
      <c r="O89">
        <v>75036923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29505101466</v>
      </c>
      <c r="G90">
        <v>38066862120</v>
      </c>
      <c r="H90">
        <v>57450586217</v>
      </c>
      <c r="I90">
        <v>63423027141</v>
      </c>
      <c r="J90">
        <v>61121680109</v>
      </c>
      <c r="K90">
        <v>47503416646</v>
      </c>
      <c r="L90">
        <v>35537515509</v>
      </c>
      <c r="M90">
        <v>40073775338</v>
      </c>
      <c r="N90">
        <v>34730501074</v>
      </c>
      <c r="O90">
        <v>27208155103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72019748</v>
      </c>
      <c r="G91">
        <v>107552999</v>
      </c>
      <c r="H91">
        <v>108641351</v>
      </c>
      <c r="I91">
        <v>108377945</v>
      </c>
      <c r="J91">
        <v>91279402</v>
      </c>
      <c r="K91">
        <v>76274726</v>
      </c>
      <c r="L91">
        <v>65651860</v>
      </c>
      <c r="M91">
        <v>60240411</v>
      </c>
      <c r="N91">
        <v>54682248</v>
      </c>
      <c r="O91">
        <v>61733377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120160073</v>
      </c>
      <c r="G93">
        <v>86414838</v>
      </c>
      <c r="H93">
        <v>101758523</v>
      </c>
      <c r="I93">
        <v>112612011</v>
      </c>
      <c r="J93">
        <v>104118058</v>
      </c>
      <c r="K93">
        <v>111141721</v>
      </c>
      <c r="L93">
        <v>106896144</v>
      </c>
      <c r="M93">
        <v>217313805</v>
      </c>
      <c r="N93">
        <v>233638192</v>
      </c>
      <c r="O93">
        <v>234719960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54877117</v>
      </c>
      <c r="G94">
        <v>59866916</v>
      </c>
      <c r="H94">
        <v>86611548</v>
      </c>
      <c r="I94">
        <v>62184239</v>
      </c>
      <c r="J94">
        <v>58736199</v>
      </c>
      <c r="K94">
        <v>48438688</v>
      </c>
      <c r="L94">
        <v>56215298</v>
      </c>
      <c r="M94">
        <v>39765000</v>
      </c>
      <c r="N94">
        <v>32774809</v>
      </c>
      <c r="O94">
        <v>27687554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37024811</v>
      </c>
      <c r="G96">
        <v>25427625</v>
      </c>
      <c r="H96">
        <v>57005809</v>
      </c>
      <c r="I96">
        <v>45806729</v>
      </c>
      <c r="J96">
        <v>50143845</v>
      </c>
      <c r="K96">
        <v>52829858</v>
      </c>
      <c r="L96">
        <v>64370561</v>
      </c>
      <c r="M96">
        <v>87461893</v>
      </c>
      <c r="N96">
        <v>74779965</v>
      </c>
      <c r="O96">
        <v>60474491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75885215</v>
      </c>
      <c r="G97">
        <v>68701963</v>
      </c>
      <c r="H97">
        <v>113783997</v>
      </c>
      <c r="I97">
        <v>81515790</v>
      </c>
      <c r="J97">
        <v>77555540</v>
      </c>
      <c r="K97">
        <v>67134656</v>
      </c>
      <c r="L97">
        <v>78687911</v>
      </c>
      <c r="M97">
        <v>58220287</v>
      </c>
      <c r="N97">
        <v>51320468</v>
      </c>
      <c r="O97">
        <v>46069365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16486077</v>
      </c>
      <c r="G98">
        <v>38204312</v>
      </c>
      <c r="H98">
        <v>50090730</v>
      </c>
      <c r="I98">
        <v>86235951</v>
      </c>
      <c r="J98">
        <v>82314257</v>
      </c>
      <c r="K98">
        <v>88788597</v>
      </c>
      <c r="L98">
        <v>88468145</v>
      </c>
      <c r="M98">
        <v>68480544</v>
      </c>
      <c r="N98">
        <v>74547393</v>
      </c>
      <c r="O98">
        <v>96887395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26702832</v>
      </c>
      <c r="G99">
        <v>19025835</v>
      </c>
      <c r="H99">
        <v>16079812</v>
      </c>
      <c r="I99">
        <v>12466334</v>
      </c>
      <c r="J99">
        <v>9947455</v>
      </c>
      <c r="K99">
        <v>11023059</v>
      </c>
      <c r="L99">
        <v>30519646</v>
      </c>
      <c r="M99">
        <v>12336353</v>
      </c>
      <c r="N99">
        <v>11452072</v>
      </c>
      <c r="O99">
        <v>7753689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58423742</v>
      </c>
      <c r="G100">
        <v>55158974</v>
      </c>
      <c r="H100">
        <v>75315176</v>
      </c>
      <c r="I100">
        <v>68969628</v>
      </c>
      <c r="J100">
        <v>67630296</v>
      </c>
      <c r="K100">
        <v>60535284</v>
      </c>
      <c r="L100">
        <v>52812792</v>
      </c>
      <c r="M100">
        <v>45846203</v>
      </c>
      <c r="N100">
        <v>42697827</v>
      </c>
      <c r="O100">
        <v>36493462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2580000000</v>
      </c>
      <c r="G101">
        <v>3215000000</v>
      </c>
      <c r="H101">
        <v>6348000000</v>
      </c>
      <c r="I101">
        <v>6058000000</v>
      </c>
      <c r="J101">
        <v>5753000000</v>
      </c>
      <c r="K101">
        <v>5693000000</v>
      </c>
      <c r="L101">
        <v>6136000000</v>
      </c>
      <c r="M101">
        <v>5788000000</v>
      </c>
      <c r="N101">
        <v>5909724000</v>
      </c>
      <c r="O101">
        <v>5443022000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17761038</v>
      </c>
      <c r="G102">
        <v>5774796</v>
      </c>
      <c r="H102">
        <v>86957</v>
      </c>
      <c r="I102">
        <v>0</v>
      </c>
      <c r="J102">
        <v>119710</v>
      </c>
      <c r="K102">
        <v>158647</v>
      </c>
      <c r="L102">
        <v>272269</v>
      </c>
      <c r="M102">
        <v>995557</v>
      </c>
      <c r="N102">
        <v>3013623</v>
      </c>
      <c r="O102">
        <v>2985627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79098402</v>
      </c>
      <c r="G103">
        <v>94279148</v>
      </c>
      <c r="H103">
        <v>285115426</v>
      </c>
      <c r="I103">
        <v>207107263</v>
      </c>
      <c r="J103">
        <v>202680124</v>
      </c>
      <c r="K103">
        <v>201728683</v>
      </c>
      <c r="L103">
        <v>241650864</v>
      </c>
      <c r="M103">
        <v>210768988</v>
      </c>
      <c r="N103">
        <v>231678459</v>
      </c>
      <c r="O103">
        <v>272342445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98877161</v>
      </c>
      <c r="G104">
        <v>86062142</v>
      </c>
      <c r="H104">
        <v>88550172</v>
      </c>
      <c r="I104">
        <v>87192252</v>
      </c>
      <c r="J104">
        <v>76271123</v>
      </c>
      <c r="K104">
        <v>61771864</v>
      </c>
      <c r="L104">
        <v>54630015</v>
      </c>
      <c r="M104">
        <v>42247668</v>
      </c>
      <c r="N104">
        <v>31937864</v>
      </c>
      <c r="O104">
        <v>42906513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29744580</v>
      </c>
      <c r="G105">
        <v>23971062</v>
      </c>
      <c r="H105">
        <v>61224224</v>
      </c>
      <c r="I105">
        <v>55766615</v>
      </c>
      <c r="J105">
        <v>53084042</v>
      </c>
      <c r="K105">
        <v>53747206</v>
      </c>
      <c r="L105">
        <v>55532412</v>
      </c>
      <c r="M105">
        <v>48989514</v>
      </c>
      <c r="N105">
        <v>38294706</v>
      </c>
      <c r="O105">
        <v>32920981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332926423</v>
      </c>
      <c r="G106">
        <v>380268402</v>
      </c>
      <c r="H106">
        <v>281751792</v>
      </c>
      <c r="I106">
        <v>271073664</v>
      </c>
      <c r="J106">
        <v>260724652</v>
      </c>
      <c r="K106">
        <v>239817387</v>
      </c>
      <c r="L106">
        <v>342082792</v>
      </c>
      <c r="M106">
        <v>318357765</v>
      </c>
      <c r="N106">
        <v>283791102</v>
      </c>
      <c r="O106">
        <v>249647375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64702165</v>
      </c>
      <c r="G107">
        <v>65958876</v>
      </c>
      <c r="H107">
        <v>76649101</v>
      </c>
      <c r="I107">
        <v>73540562</v>
      </c>
      <c r="J107">
        <v>83327797</v>
      </c>
      <c r="K107">
        <v>84520138</v>
      </c>
      <c r="L107">
        <v>96309122</v>
      </c>
      <c r="M107">
        <v>115896660</v>
      </c>
      <c r="N107">
        <v>120876661</v>
      </c>
      <c r="O107">
        <v>157105299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84079184</v>
      </c>
      <c r="G108">
        <v>104184260</v>
      </c>
      <c r="H108">
        <v>241694548</v>
      </c>
      <c r="I108">
        <v>512465106</v>
      </c>
      <c r="J108">
        <v>580859699</v>
      </c>
      <c r="K108">
        <v>541805109</v>
      </c>
      <c r="L108">
        <v>517929576</v>
      </c>
      <c r="M108">
        <v>463667504</v>
      </c>
      <c r="N108">
        <v>633542539</v>
      </c>
      <c r="O108">
        <v>793917233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135813804</v>
      </c>
      <c r="G109">
        <v>149105761</v>
      </c>
      <c r="H109">
        <v>216691650</v>
      </c>
      <c r="I109">
        <v>232539558</v>
      </c>
      <c r="J109">
        <v>219183922</v>
      </c>
      <c r="K109">
        <v>166780344</v>
      </c>
      <c r="L109">
        <v>168676971</v>
      </c>
      <c r="M109">
        <v>169800500</v>
      </c>
      <c r="N109">
        <v>241645832</v>
      </c>
      <c r="O109">
        <v>232880995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63050007</v>
      </c>
      <c r="G110">
        <v>59821519</v>
      </c>
      <c r="H110">
        <v>212671327</v>
      </c>
      <c r="I110">
        <v>145422212</v>
      </c>
      <c r="J110">
        <v>83709150</v>
      </c>
      <c r="K110">
        <v>48371999</v>
      </c>
      <c r="L110">
        <v>40577741</v>
      </c>
      <c r="M110">
        <v>30329661</v>
      </c>
      <c r="N110">
        <v>24543221</v>
      </c>
      <c r="O110">
        <v>23821230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20307685</v>
      </c>
      <c r="G111">
        <v>30033543</v>
      </c>
      <c r="H111">
        <v>29846267</v>
      </c>
      <c r="I111">
        <v>27406906</v>
      </c>
      <c r="J111">
        <v>18594986</v>
      </c>
      <c r="K111">
        <v>15783746</v>
      </c>
      <c r="L111">
        <v>10730040</v>
      </c>
      <c r="M111">
        <v>9930617</v>
      </c>
      <c r="N111">
        <v>9329412</v>
      </c>
      <c r="O111">
        <v>10230010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140407929</v>
      </c>
      <c r="G112">
        <v>125416402</v>
      </c>
      <c r="H112">
        <v>217986469</v>
      </c>
      <c r="I112">
        <v>270558232</v>
      </c>
      <c r="J112">
        <v>165282576</v>
      </c>
      <c r="K112">
        <v>147947452</v>
      </c>
      <c r="L112">
        <v>175663911</v>
      </c>
      <c r="M112">
        <v>142893943</v>
      </c>
      <c r="N112">
        <v>139071886</v>
      </c>
      <c r="O112">
        <v>133380877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199184825</v>
      </c>
      <c r="G113">
        <v>170953807</v>
      </c>
      <c r="H113">
        <v>228462683</v>
      </c>
      <c r="I113">
        <v>205141971</v>
      </c>
      <c r="J113">
        <v>166166200</v>
      </c>
      <c r="K113">
        <v>115212662</v>
      </c>
      <c r="L113">
        <v>143071408</v>
      </c>
      <c r="M113">
        <v>128351759</v>
      </c>
      <c r="N113">
        <v>126033741</v>
      </c>
      <c r="O113">
        <v>122664048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4215418065</v>
      </c>
      <c r="G114">
        <v>3700507200</v>
      </c>
      <c r="H114">
        <v>3750658866</v>
      </c>
      <c r="I114">
        <v>2894377960</v>
      </c>
      <c r="J114">
        <v>1896720104</v>
      </c>
      <c r="K114">
        <v>1564635286</v>
      </c>
      <c r="L114">
        <v>1409435701</v>
      </c>
      <c r="M114">
        <v>1211624558</v>
      </c>
      <c r="N114">
        <v>1037312476</v>
      </c>
      <c r="O114">
        <v>1006795482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3051214</v>
      </c>
      <c r="G115">
        <v>4537126</v>
      </c>
      <c r="H115">
        <v>2658447</v>
      </c>
      <c r="I115">
        <v>5032661</v>
      </c>
      <c r="J115">
        <v>19660433</v>
      </c>
      <c r="K115">
        <v>19277451</v>
      </c>
      <c r="L115">
        <v>13344787</v>
      </c>
      <c r="M115">
        <v>14286080</v>
      </c>
      <c r="N115">
        <v>10086359</v>
      </c>
      <c r="O115">
        <v>9606436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239108938</v>
      </c>
      <c r="G116">
        <v>221906119</v>
      </c>
      <c r="H116">
        <v>246570703</v>
      </c>
      <c r="I116">
        <v>5356384</v>
      </c>
      <c r="J116">
        <v>7611750</v>
      </c>
      <c r="K116">
        <v>10734497</v>
      </c>
      <c r="L116">
        <v>9871175</v>
      </c>
      <c r="M116">
        <v>9232804</v>
      </c>
      <c r="N116">
        <v>9062235</v>
      </c>
      <c r="O116">
        <v>7092713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2212894661</v>
      </c>
      <c r="G117">
        <v>2304313181</v>
      </c>
      <c r="H117">
        <v>492206624</v>
      </c>
      <c r="I117">
        <v>455284418</v>
      </c>
      <c r="J117">
        <v>465218537</v>
      </c>
      <c r="K117">
        <v>445553542</v>
      </c>
      <c r="L117">
        <v>489868548</v>
      </c>
      <c r="M117">
        <v>420068157</v>
      </c>
      <c r="N117">
        <v>447966216</v>
      </c>
      <c r="O117">
        <v>416649749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80651458</v>
      </c>
      <c r="G118">
        <v>59078072</v>
      </c>
      <c r="H118">
        <v>45031263</v>
      </c>
      <c r="I118">
        <v>40696216</v>
      </c>
      <c r="J118">
        <v>37077253</v>
      </c>
      <c r="K118">
        <v>41633524</v>
      </c>
      <c r="L118">
        <v>36414820</v>
      </c>
      <c r="M118">
        <v>26773598</v>
      </c>
      <c r="N118">
        <v>22341786</v>
      </c>
      <c r="O118">
        <v>16414798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72878775</v>
      </c>
      <c r="G119">
        <v>70756728</v>
      </c>
      <c r="H119">
        <v>132374461</v>
      </c>
      <c r="I119">
        <v>94351522</v>
      </c>
      <c r="J119">
        <v>97457685</v>
      </c>
      <c r="K119">
        <v>80649675</v>
      </c>
      <c r="L119">
        <v>68779797</v>
      </c>
      <c r="M119">
        <v>64970493</v>
      </c>
      <c r="N119">
        <v>59159157</v>
      </c>
      <c r="O119">
        <v>58015785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40857163</v>
      </c>
      <c r="G120">
        <v>78874184</v>
      </c>
      <c r="H120">
        <v>78643084</v>
      </c>
      <c r="I120">
        <v>72107895</v>
      </c>
      <c r="J120">
        <v>14745785</v>
      </c>
      <c r="K120">
        <v>7298971</v>
      </c>
      <c r="L120">
        <v>16933790</v>
      </c>
      <c r="M120">
        <v>959790</v>
      </c>
      <c r="N120">
        <v>2539465</v>
      </c>
      <c r="O120">
        <v>2591754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8810854</v>
      </c>
      <c r="G121">
        <v>9658196</v>
      </c>
      <c r="H121">
        <v>14650236</v>
      </c>
      <c r="I121">
        <v>14304503</v>
      </c>
      <c r="J121">
        <v>12890561</v>
      </c>
      <c r="K121">
        <v>8587315</v>
      </c>
      <c r="L121">
        <v>8983354</v>
      </c>
      <c r="M121">
        <v>19898442</v>
      </c>
      <c r="N121">
        <v>28806925</v>
      </c>
      <c r="O121">
        <v>16351302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821023657</v>
      </c>
      <c r="G122">
        <v>879321533</v>
      </c>
      <c r="H122">
        <v>1533375375</v>
      </c>
      <c r="I122">
        <v>1276289810</v>
      </c>
      <c r="J122">
        <v>1207357277</v>
      </c>
      <c r="K122">
        <v>1141621505</v>
      </c>
      <c r="L122">
        <v>1023358521</v>
      </c>
      <c r="M122">
        <v>944045153</v>
      </c>
      <c r="N122">
        <v>863106629</v>
      </c>
      <c r="O122">
        <v>727853816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14027961</v>
      </c>
      <c r="J123">
        <v>26344793</v>
      </c>
      <c r="K123">
        <v>65906340</v>
      </c>
      <c r="L123">
        <v>73721949</v>
      </c>
      <c r="M123">
        <v>21595020</v>
      </c>
      <c r="N123">
        <v>18083083</v>
      </c>
      <c r="O123">
        <v>20686299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263328192</v>
      </c>
      <c r="G124">
        <v>738955541</v>
      </c>
      <c r="H124">
        <v>701454905</v>
      </c>
      <c r="I124">
        <v>640373531</v>
      </c>
      <c r="J124">
        <v>587532743</v>
      </c>
      <c r="K124">
        <v>471688956</v>
      </c>
      <c r="L124">
        <v>403644609</v>
      </c>
      <c r="M124">
        <v>409770422</v>
      </c>
      <c r="N124">
        <v>279035890</v>
      </c>
      <c r="O124">
        <v>174567919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565116899</v>
      </c>
      <c r="G125">
        <v>636777486</v>
      </c>
      <c r="H125">
        <v>684985798</v>
      </c>
      <c r="I125">
        <v>670894266</v>
      </c>
      <c r="J125">
        <v>709183344</v>
      </c>
      <c r="K125">
        <v>527718831</v>
      </c>
      <c r="L125">
        <v>427443001</v>
      </c>
      <c r="M125">
        <v>406302598</v>
      </c>
      <c r="N125">
        <v>395515696</v>
      </c>
      <c r="O125">
        <v>391099954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</v>
      </c>
      <c r="H126">
        <v>267851</v>
      </c>
      <c r="I126">
        <v>0</v>
      </c>
      <c r="J126">
        <v>0</v>
      </c>
      <c r="K126">
        <v>15192</v>
      </c>
      <c r="L126">
        <v>459783</v>
      </c>
      <c r="M126">
        <v>1432242</v>
      </c>
      <c r="N126">
        <v>783920</v>
      </c>
      <c r="O126">
        <v>344824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13384245</v>
      </c>
      <c r="H127">
        <v>483006630</v>
      </c>
      <c r="I127">
        <v>696964137</v>
      </c>
      <c r="J127">
        <v>397413543</v>
      </c>
      <c r="K127">
        <v>59735446</v>
      </c>
      <c r="L127">
        <v>493140</v>
      </c>
      <c r="M127">
        <v>1157703</v>
      </c>
      <c r="N127">
        <v>1731782</v>
      </c>
      <c r="O127">
        <v>2162087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76050901</v>
      </c>
      <c r="G128">
        <v>79215949</v>
      </c>
      <c r="H128">
        <v>102804573</v>
      </c>
      <c r="I128">
        <v>83728011</v>
      </c>
      <c r="J128">
        <v>89697295</v>
      </c>
      <c r="K128">
        <v>68696224</v>
      </c>
      <c r="L128">
        <v>47239383</v>
      </c>
      <c r="M128">
        <v>50275855</v>
      </c>
      <c r="N128">
        <v>57821417</v>
      </c>
      <c r="O128">
        <v>40423228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1318755</v>
      </c>
      <c r="G129">
        <v>1395628</v>
      </c>
      <c r="H129">
        <v>900335</v>
      </c>
      <c r="I129">
        <v>92012</v>
      </c>
      <c r="J129">
        <v>283844</v>
      </c>
      <c r="K129">
        <v>704448</v>
      </c>
      <c r="L129">
        <v>612830</v>
      </c>
      <c r="M129">
        <v>521186</v>
      </c>
      <c r="N129">
        <v>679263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615815042</v>
      </c>
      <c r="G130">
        <v>401635236</v>
      </c>
      <c r="H130">
        <v>198752130</v>
      </c>
      <c r="I130">
        <v>121369550</v>
      </c>
      <c r="J130">
        <v>88402966</v>
      </c>
      <c r="K130">
        <v>204713964</v>
      </c>
      <c r="L130">
        <v>170223943</v>
      </c>
      <c r="M130">
        <v>118791869</v>
      </c>
      <c r="N130">
        <v>55873484</v>
      </c>
      <c r="O130">
        <v>98435399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105766551</v>
      </c>
      <c r="G131">
        <v>136491512</v>
      </c>
      <c r="H131">
        <v>343977487</v>
      </c>
      <c r="I131">
        <v>240723447</v>
      </c>
      <c r="J131">
        <v>226551725</v>
      </c>
      <c r="K131">
        <v>172625383</v>
      </c>
      <c r="L131">
        <v>114757682</v>
      </c>
      <c r="M131">
        <v>91876673</v>
      </c>
      <c r="N131">
        <v>101572543</v>
      </c>
      <c r="O131">
        <v>97497584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50566413</v>
      </c>
      <c r="G132">
        <v>34608080</v>
      </c>
      <c r="H132">
        <v>38404519</v>
      </c>
      <c r="I132">
        <v>52090118</v>
      </c>
      <c r="J132">
        <v>55802653</v>
      </c>
      <c r="K132">
        <v>44340780</v>
      </c>
      <c r="L132">
        <v>52423883</v>
      </c>
      <c r="M132">
        <v>98186376</v>
      </c>
      <c r="N132">
        <v>130150452</v>
      </c>
      <c r="O132">
        <v>185427722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8161192053</v>
      </c>
      <c r="G133">
        <v>6227101286</v>
      </c>
      <c r="H133">
        <v>7760860216</v>
      </c>
      <c r="I133">
        <v>6246692624</v>
      </c>
      <c r="J133">
        <v>4961219464</v>
      </c>
      <c r="K133">
        <v>3770206330</v>
      </c>
      <c r="L133">
        <v>3625219546</v>
      </c>
      <c r="M133">
        <v>3076836244</v>
      </c>
      <c r="N133">
        <v>2841898643</v>
      </c>
      <c r="O133">
        <v>2450941332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520761</v>
      </c>
      <c r="H134">
        <v>1190419</v>
      </c>
      <c r="I134">
        <v>2635757</v>
      </c>
      <c r="J134">
        <v>11363051</v>
      </c>
      <c r="K134">
        <v>24545843</v>
      </c>
      <c r="L134">
        <v>22019328</v>
      </c>
      <c r="M134">
        <v>20813426</v>
      </c>
      <c r="N134">
        <v>3685180</v>
      </c>
      <c r="O134">
        <v>11754624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24000625</v>
      </c>
      <c r="G135">
        <v>24998363</v>
      </c>
      <c r="H135">
        <v>26496381</v>
      </c>
      <c r="I135">
        <v>25997442</v>
      </c>
      <c r="J135">
        <v>28914248</v>
      </c>
      <c r="K135">
        <v>29883122</v>
      </c>
      <c r="L135">
        <v>32284268</v>
      </c>
      <c r="M135">
        <v>34591811</v>
      </c>
      <c r="N135">
        <v>47749225</v>
      </c>
      <c r="O135">
        <v>26125726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95749099</v>
      </c>
      <c r="G136">
        <v>82618712</v>
      </c>
      <c r="H136">
        <v>179345955</v>
      </c>
      <c r="I136">
        <v>112286949</v>
      </c>
      <c r="J136">
        <v>35785484</v>
      </c>
      <c r="K136">
        <v>5620890</v>
      </c>
      <c r="L136">
        <v>3333748</v>
      </c>
      <c r="M136">
        <v>8420350</v>
      </c>
      <c r="N136">
        <v>32571692</v>
      </c>
      <c r="O136">
        <v>20557092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71853297</v>
      </c>
      <c r="G137">
        <v>162706694</v>
      </c>
      <c r="H137">
        <v>52229424</v>
      </c>
      <c r="I137">
        <v>56703554</v>
      </c>
      <c r="J137">
        <v>58203351</v>
      </c>
      <c r="K137">
        <v>54486911</v>
      </c>
      <c r="L137">
        <v>45799282</v>
      </c>
      <c r="M137">
        <v>51647855</v>
      </c>
      <c r="N137">
        <v>58633682</v>
      </c>
      <c r="O137">
        <v>56348521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43399532</v>
      </c>
      <c r="G138">
        <v>32314101</v>
      </c>
      <c r="H138">
        <v>45499871</v>
      </c>
      <c r="I138">
        <v>15327707</v>
      </c>
      <c r="J138">
        <v>9489916</v>
      </c>
      <c r="K138">
        <v>7446925</v>
      </c>
      <c r="L138">
        <v>7032806</v>
      </c>
      <c r="M138">
        <v>8795869</v>
      </c>
      <c r="N138">
        <v>9690166</v>
      </c>
      <c r="O138">
        <v>9627632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130587918</v>
      </c>
      <c r="G139">
        <v>489954773</v>
      </c>
      <c r="H139">
        <v>439337245</v>
      </c>
      <c r="I139">
        <v>426128011</v>
      </c>
      <c r="J139">
        <v>401957294</v>
      </c>
      <c r="K139">
        <v>367250402</v>
      </c>
      <c r="L139">
        <v>321590263</v>
      </c>
      <c r="M139">
        <v>230154760</v>
      </c>
      <c r="N139">
        <v>163823340</v>
      </c>
      <c r="O139">
        <v>123712865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270790126</v>
      </c>
      <c r="G140">
        <v>249169742</v>
      </c>
      <c r="H140">
        <v>231278046</v>
      </c>
      <c r="I140">
        <v>199366885</v>
      </c>
      <c r="J140">
        <v>105656564</v>
      </c>
      <c r="K140">
        <v>128267855</v>
      </c>
      <c r="L140">
        <v>90657409</v>
      </c>
      <c r="M140">
        <v>147027670</v>
      </c>
      <c r="N140">
        <v>167120720</v>
      </c>
      <c r="O140">
        <v>170665410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290690774</v>
      </c>
      <c r="G141">
        <v>329072995</v>
      </c>
      <c r="H141">
        <v>347617854</v>
      </c>
      <c r="I141">
        <v>346152731</v>
      </c>
      <c r="J141">
        <v>324916017</v>
      </c>
      <c r="K141">
        <v>325360459</v>
      </c>
      <c r="L141">
        <v>338211403</v>
      </c>
      <c r="M141">
        <v>202206215</v>
      </c>
      <c r="N141">
        <v>186365445</v>
      </c>
      <c r="O141">
        <v>312622396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19044180</v>
      </c>
      <c r="M142">
        <v>65389048</v>
      </c>
      <c r="N142">
        <v>84075421</v>
      </c>
      <c r="O142">
        <v>68133264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3738207</v>
      </c>
      <c r="G143">
        <v>6941559</v>
      </c>
      <c r="H143">
        <v>11226115</v>
      </c>
      <c r="I143">
        <v>14511172</v>
      </c>
      <c r="J143">
        <v>57049333</v>
      </c>
      <c r="K143">
        <v>126897766</v>
      </c>
      <c r="L143">
        <v>72523144</v>
      </c>
      <c r="M143">
        <v>89988440</v>
      </c>
      <c r="N143">
        <v>96419346</v>
      </c>
      <c r="O143">
        <v>75103166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2212471221</v>
      </c>
      <c r="G144">
        <v>2547266709</v>
      </c>
      <c r="H144">
        <v>3452530615</v>
      </c>
      <c r="I144">
        <v>3851364712</v>
      </c>
      <c r="J144">
        <v>3365236066</v>
      </c>
      <c r="K144">
        <v>2841987036</v>
      </c>
      <c r="L144">
        <v>2028307748</v>
      </c>
      <c r="M144">
        <v>1760340264</v>
      </c>
      <c r="N144">
        <v>1749407570</v>
      </c>
      <c r="O144">
        <v>2251636259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87270027</v>
      </c>
      <c r="G145">
        <v>64350061</v>
      </c>
      <c r="H145">
        <v>61077474</v>
      </c>
      <c r="I145">
        <v>53695810</v>
      </c>
      <c r="J145">
        <v>6951524</v>
      </c>
      <c r="K145">
        <v>3008371</v>
      </c>
      <c r="L145">
        <v>6751979</v>
      </c>
      <c r="M145">
        <v>1826825</v>
      </c>
      <c r="N145">
        <v>2101092</v>
      </c>
      <c r="O145">
        <v>1362367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69213</v>
      </c>
      <c r="G146">
        <v>6407546</v>
      </c>
      <c r="H146">
        <v>7099371</v>
      </c>
      <c r="I146">
        <v>8049560</v>
      </c>
      <c r="J146">
        <v>7696012</v>
      </c>
      <c r="K146">
        <v>8037619</v>
      </c>
      <c r="L146">
        <v>7723626</v>
      </c>
      <c r="M146">
        <v>7934021</v>
      </c>
      <c r="N146">
        <v>8892956</v>
      </c>
      <c r="O146">
        <v>9721703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96424154</v>
      </c>
      <c r="G147">
        <v>189019011</v>
      </c>
      <c r="H147">
        <v>354516835</v>
      </c>
      <c r="I147">
        <v>311638732</v>
      </c>
      <c r="J147">
        <v>324808985</v>
      </c>
      <c r="K147">
        <v>294546712</v>
      </c>
      <c r="L147">
        <v>342802294</v>
      </c>
      <c r="M147">
        <v>340102936</v>
      </c>
      <c r="N147">
        <v>385846068</v>
      </c>
      <c r="O147">
        <v>453006609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838834236</v>
      </c>
      <c r="G148">
        <v>712042722</v>
      </c>
      <c r="H148">
        <v>678938451</v>
      </c>
      <c r="I148">
        <v>694909569</v>
      </c>
      <c r="J148">
        <v>553159333</v>
      </c>
      <c r="K148">
        <v>527501123</v>
      </c>
      <c r="L148">
        <v>305308424</v>
      </c>
      <c r="M148">
        <v>283857384</v>
      </c>
      <c r="N148">
        <v>350451754</v>
      </c>
      <c r="O148">
        <v>214423121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54018197</v>
      </c>
      <c r="G149">
        <v>42142392</v>
      </c>
      <c r="H149">
        <v>32339574</v>
      </c>
      <c r="I149">
        <v>30727719</v>
      </c>
      <c r="J149">
        <v>29217207</v>
      </c>
      <c r="K149">
        <v>24365326</v>
      </c>
      <c r="L149">
        <v>23849149</v>
      </c>
      <c r="M149">
        <v>28770128</v>
      </c>
      <c r="N149">
        <v>31596249</v>
      </c>
      <c r="O149">
        <v>28862261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58438083</v>
      </c>
      <c r="G150">
        <v>46638312</v>
      </c>
      <c r="H150">
        <v>74597622</v>
      </c>
      <c r="I150">
        <v>80449748</v>
      </c>
      <c r="J150">
        <v>78025849</v>
      </c>
      <c r="K150">
        <v>45372794</v>
      </c>
      <c r="L150">
        <v>45705144</v>
      </c>
      <c r="M150">
        <v>46557864</v>
      </c>
      <c r="N150">
        <v>52702012</v>
      </c>
      <c r="O150">
        <v>48594602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37193550</v>
      </c>
      <c r="G151">
        <v>63669227</v>
      </c>
      <c r="H151">
        <v>70601646</v>
      </c>
      <c r="I151">
        <v>167300386</v>
      </c>
      <c r="J151">
        <v>44612884</v>
      </c>
      <c r="K151">
        <v>28843721</v>
      </c>
      <c r="L151">
        <v>30064921</v>
      </c>
      <c r="M151">
        <v>41745195</v>
      </c>
      <c r="N151">
        <v>26265811</v>
      </c>
      <c r="O151">
        <v>24247354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36864279</v>
      </c>
      <c r="I152">
        <v>43659516</v>
      </c>
      <c r="J152">
        <v>30320673</v>
      </c>
      <c r="K152">
        <v>25683009</v>
      </c>
      <c r="L152">
        <v>21541087</v>
      </c>
      <c r="M152">
        <v>31210596</v>
      </c>
      <c r="N152">
        <v>26407488</v>
      </c>
      <c r="O152">
        <v>23539780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143134694</v>
      </c>
      <c r="G153">
        <v>134206335</v>
      </c>
      <c r="H153">
        <v>88309357</v>
      </c>
      <c r="I153">
        <v>385689901</v>
      </c>
      <c r="J153">
        <v>321286725</v>
      </c>
      <c r="K153">
        <v>295479170</v>
      </c>
      <c r="L153">
        <v>281168428</v>
      </c>
      <c r="M153">
        <v>201421910</v>
      </c>
      <c r="N153">
        <v>173195284</v>
      </c>
      <c r="O153">
        <v>174633903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2780592654</v>
      </c>
      <c r="G154">
        <v>2664992529</v>
      </c>
      <c r="H154">
        <v>2399281307</v>
      </c>
      <c r="I154">
        <v>2199749590</v>
      </c>
      <c r="J154">
        <v>2020797265</v>
      </c>
      <c r="K154">
        <v>1787215627</v>
      </c>
      <c r="L154">
        <v>1683634769</v>
      </c>
      <c r="M154">
        <v>1761660554</v>
      </c>
      <c r="N154">
        <v>1660511442</v>
      </c>
      <c r="O154">
        <v>1568297197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112623068</v>
      </c>
      <c r="G155">
        <v>57055251</v>
      </c>
      <c r="H155">
        <v>58126305</v>
      </c>
      <c r="I155">
        <v>47448117</v>
      </c>
      <c r="J155">
        <v>61172152</v>
      </c>
      <c r="K155">
        <v>78539239</v>
      </c>
      <c r="L155">
        <v>60809028</v>
      </c>
      <c r="M155">
        <v>35019058</v>
      </c>
      <c r="N155">
        <v>33342925</v>
      </c>
      <c r="O155">
        <v>37194274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32539446</v>
      </c>
      <c r="G156">
        <v>9279765</v>
      </c>
      <c r="H156">
        <v>24467658</v>
      </c>
      <c r="I156">
        <v>46517330</v>
      </c>
      <c r="J156">
        <v>15489084</v>
      </c>
      <c r="K156">
        <v>13909402</v>
      </c>
      <c r="L156">
        <v>6214582</v>
      </c>
      <c r="M156">
        <v>10074290</v>
      </c>
      <c r="N156">
        <v>7890893</v>
      </c>
      <c r="O156">
        <v>8854658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379800158</v>
      </c>
      <c r="G157">
        <v>434746069</v>
      </c>
      <c r="H157">
        <v>1822880581</v>
      </c>
      <c r="I157">
        <v>1634872860</v>
      </c>
      <c r="J157">
        <v>1222052250</v>
      </c>
      <c r="K157">
        <v>878536675</v>
      </c>
      <c r="L157">
        <v>582928818</v>
      </c>
      <c r="M157">
        <v>744566953</v>
      </c>
      <c r="N157">
        <v>375938652</v>
      </c>
      <c r="O157">
        <v>268579857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42109623</v>
      </c>
      <c r="G158">
        <v>120535266</v>
      </c>
      <c r="H158">
        <v>123870944</v>
      </c>
      <c r="I158">
        <v>101311816</v>
      </c>
      <c r="J158">
        <v>77190247</v>
      </c>
      <c r="K158">
        <v>92143245</v>
      </c>
      <c r="L158">
        <v>121843471</v>
      </c>
      <c r="M158">
        <v>143580161</v>
      </c>
      <c r="N158">
        <v>134226424</v>
      </c>
      <c r="O158">
        <v>112480994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231287341</v>
      </c>
      <c r="G159">
        <v>179356750</v>
      </c>
      <c r="H159">
        <v>287808752</v>
      </c>
      <c r="I159">
        <v>243669568</v>
      </c>
      <c r="J159">
        <v>229776590</v>
      </c>
      <c r="K159">
        <v>203012619</v>
      </c>
      <c r="L159">
        <v>174403605</v>
      </c>
      <c r="M159">
        <v>172301927</v>
      </c>
      <c r="N159">
        <v>159237905</v>
      </c>
      <c r="O159">
        <v>131003005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9526444</v>
      </c>
      <c r="G160">
        <v>8315362</v>
      </c>
      <c r="H160">
        <v>11836574</v>
      </c>
      <c r="I160">
        <v>12768095</v>
      </c>
      <c r="J160">
        <v>11891687</v>
      </c>
      <c r="K160">
        <v>9470304</v>
      </c>
      <c r="L160">
        <v>9111637</v>
      </c>
      <c r="M160">
        <v>9360298</v>
      </c>
      <c r="N160">
        <v>9281347</v>
      </c>
      <c r="O160">
        <v>19626070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186520104</v>
      </c>
      <c r="G161">
        <v>232171421</v>
      </c>
      <c r="H161">
        <v>121227917</v>
      </c>
      <c r="I161">
        <v>97589587</v>
      </c>
      <c r="J161">
        <v>104210971</v>
      </c>
      <c r="K161">
        <v>112352644</v>
      </c>
      <c r="L161">
        <v>84034728</v>
      </c>
      <c r="M161">
        <v>85377144</v>
      </c>
      <c r="N161">
        <v>123505491</v>
      </c>
      <c r="O161">
        <v>64586405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78074258</v>
      </c>
      <c r="G162">
        <v>93826640</v>
      </c>
      <c r="H162">
        <v>172982137</v>
      </c>
      <c r="I162">
        <v>144117680</v>
      </c>
      <c r="J162">
        <v>145542477</v>
      </c>
      <c r="K162">
        <v>127371271</v>
      </c>
      <c r="L162">
        <v>132659878</v>
      </c>
      <c r="M162">
        <v>152984282</v>
      </c>
      <c r="N162">
        <v>117456415</v>
      </c>
      <c r="O162">
        <v>101781362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16273583</v>
      </c>
      <c r="G163">
        <v>14510485</v>
      </c>
      <c r="H163">
        <v>16318273</v>
      </c>
      <c r="I163">
        <v>14095406</v>
      </c>
      <c r="J163">
        <v>12586448</v>
      </c>
      <c r="K163">
        <v>12834695</v>
      </c>
      <c r="L163">
        <v>41638204</v>
      </c>
      <c r="M163">
        <v>36656188</v>
      </c>
      <c r="N163">
        <v>23103390</v>
      </c>
      <c r="O163">
        <v>8531636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2996784000</v>
      </c>
      <c r="G164">
        <v>5425044000</v>
      </c>
      <c r="H164">
        <v>5682937000</v>
      </c>
      <c r="I164">
        <v>6000093000</v>
      </c>
      <c r="J164">
        <v>3848289000</v>
      </c>
      <c r="K164">
        <v>2580383000</v>
      </c>
      <c r="L164">
        <v>2824452000</v>
      </c>
      <c r="M164">
        <v>3126905000</v>
      </c>
      <c r="N164">
        <v>2991351000</v>
      </c>
      <c r="O164">
        <v>3244749779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139180319</v>
      </c>
      <c r="G165">
        <v>131192779</v>
      </c>
      <c r="H165">
        <v>165163002</v>
      </c>
      <c r="I165">
        <v>151651658</v>
      </c>
      <c r="J165">
        <v>120135235</v>
      </c>
      <c r="K165">
        <v>48604198</v>
      </c>
      <c r="L165">
        <v>128167031</v>
      </c>
      <c r="M165">
        <v>128586761</v>
      </c>
      <c r="N165">
        <v>122879719</v>
      </c>
      <c r="O165">
        <v>129340809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23235625</v>
      </c>
      <c r="G166">
        <v>19786000</v>
      </c>
      <c r="H166">
        <v>26751880</v>
      </c>
      <c r="I166">
        <v>26424972</v>
      </c>
      <c r="J166">
        <v>21500711</v>
      </c>
      <c r="K166">
        <v>10586208</v>
      </c>
      <c r="L166">
        <v>8192159</v>
      </c>
      <c r="M166">
        <v>10732749</v>
      </c>
      <c r="N166">
        <v>14939739</v>
      </c>
      <c r="O166">
        <v>8494470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1275178</v>
      </c>
      <c r="G167">
        <v>1764586</v>
      </c>
      <c r="H167">
        <v>1421809</v>
      </c>
      <c r="I167">
        <v>1234690</v>
      </c>
      <c r="J167">
        <v>1249905</v>
      </c>
      <c r="K167">
        <v>1478642</v>
      </c>
      <c r="L167">
        <v>2164912</v>
      </c>
      <c r="M167">
        <v>3232662</v>
      </c>
      <c r="N167">
        <v>4086983</v>
      </c>
      <c r="O167">
        <v>7656407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110345420</v>
      </c>
      <c r="G168">
        <v>106182131</v>
      </c>
      <c r="H168">
        <v>126785506</v>
      </c>
      <c r="I168">
        <v>127440067</v>
      </c>
      <c r="J168">
        <v>161705461</v>
      </c>
      <c r="K168">
        <v>158684516</v>
      </c>
      <c r="L168">
        <v>162495764</v>
      </c>
      <c r="M168">
        <v>177328284</v>
      </c>
      <c r="N168">
        <v>186370409</v>
      </c>
      <c r="O168">
        <v>166327379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3069545</v>
      </c>
      <c r="G169">
        <v>3594098</v>
      </c>
      <c r="H169">
        <v>2474061</v>
      </c>
      <c r="I169">
        <v>0</v>
      </c>
      <c r="J169">
        <v>473256</v>
      </c>
      <c r="K169">
        <v>419933</v>
      </c>
      <c r="L169">
        <v>606163</v>
      </c>
      <c r="M169">
        <v>2720565</v>
      </c>
      <c r="N169">
        <v>5773420</v>
      </c>
      <c r="O169">
        <v>5334350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506850956</v>
      </c>
      <c r="G170">
        <v>434554981</v>
      </c>
      <c r="H170">
        <v>431237754</v>
      </c>
      <c r="I170">
        <v>479208613</v>
      </c>
      <c r="J170">
        <v>466544504</v>
      </c>
      <c r="K170">
        <v>486392283</v>
      </c>
      <c r="L170">
        <v>431999414</v>
      </c>
      <c r="M170">
        <v>411680857</v>
      </c>
      <c r="N170">
        <v>342746061</v>
      </c>
      <c r="O170">
        <v>308216736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9098891843</v>
      </c>
      <c r="G171">
        <v>8463943181</v>
      </c>
      <c r="H171">
        <v>9846758447</v>
      </c>
      <c r="I171">
        <v>8487532677</v>
      </c>
      <c r="J171">
        <v>5790535638</v>
      </c>
      <c r="K171">
        <v>3704056390</v>
      </c>
      <c r="L171">
        <v>2815141395</v>
      </c>
      <c r="M171">
        <v>2300423676</v>
      </c>
      <c r="N171">
        <v>1843533768</v>
      </c>
      <c r="O171">
        <v>1512285928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155582741</v>
      </c>
      <c r="G172">
        <v>128652359</v>
      </c>
      <c r="H172">
        <v>140962155</v>
      </c>
      <c r="I172">
        <v>103832040</v>
      </c>
      <c r="J172">
        <v>71110374</v>
      </c>
      <c r="K172">
        <v>48930600</v>
      </c>
      <c r="L172">
        <v>64556639</v>
      </c>
      <c r="M172">
        <v>96731923</v>
      </c>
      <c r="N172">
        <v>86021810</v>
      </c>
      <c r="O172">
        <v>133132728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91581772</v>
      </c>
      <c r="G173">
        <v>104774876</v>
      </c>
      <c r="H173">
        <v>136292999</v>
      </c>
      <c r="I173">
        <v>203154386</v>
      </c>
      <c r="J173">
        <v>239168925</v>
      </c>
      <c r="K173">
        <v>293815819</v>
      </c>
      <c r="L173">
        <v>338621515</v>
      </c>
      <c r="M173">
        <v>313689958</v>
      </c>
      <c r="N173">
        <v>327039540</v>
      </c>
      <c r="O173">
        <v>275293522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273423844</v>
      </c>
      <c r="G174">
        <v>270178201</v>
      </c>
      <c r="H174">
        <v>312340668</v>
      </c>
      <c r="I174">
        <v>313986820</v>
      </c>
      <c r="J174">
        <v>403106115</v>
      </c>
      <c r="K174">
        <v>499561836</v>
      </c>
      <c r="L174">
        <v>659365100</v>
      </c>
      <c r="M174">
        <v>796555689</v>
      </c>
      <c r="N174">
        <v>774453565</v>
      </c>
      <c r="O174">
        <v>308583856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414506389</v>
      </c>
      <c r="G175">
        <v>455780205</v>
      </c>
      <c r="H175">
        <v>483291326</v>
      </c>
      <c r="I175">
        <v>428462501</v>
      </c>
      <c r="J175">
        <v>311091518</v>
      </c>
      <c r="K175">
        <v>186236280</v>
      </c>
      <c r="L175">
        <v>152754271</v>
      </c>
      <c r="M175">
        <v>162736652</v>
      </c>
      <c r="N175">
        <v>146436898</v>
      </c>
      <c r="O175">
        <v>146725743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367158626</v>
      </c>
      <c r="G176">
        <v>274950664</v>
      </c>
      <c r="H176">
        <v>218344972</v>
      </c>
      <c r="I176">
        <v>257039629</v>
      </c>
      <c r="J176">
        <v>270921359</v>
      </c>
      <c r="K176">
        <v>234858650</v>
      </c>
      <c r="L176">
        <v>178438655</v>
      </c>
      <c r="M176">
        <v>167124561</v>
      </c>
      <c r="N176">
        <v>108424332</v>
      </c>
      <c r="O176">
        <v>87747727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21935747</v>
      </c>
      <c r="G177">
        <v>17883953</v>
      </c>
      <c r="H177">
        <v>54148421</v>
      </c>
      <c r="I177">
        <v>51100860</v>
      </c>
      <c r="J177">
        <v>39444370</v>
      </c>
      <c r="K177">
        <v>65193175</v>
      </c>
      <c r="L177">
        <v>54080880</v>
      </c>
      <c r="M177">
        <v>57512703</v>
      </c>
      <c r="N177">
        <v>63690549</v>
      </c>
      <c r="O177">
        <v>36178344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91719760</v>
      </c>
      <c r="G178">
        <v>103543816</v>
      </c>
      <c r="H178">
        <v>198021178</v>
      </c>
      <c r="I178">
        <v>122751371</v>
      </c>
      <c r="J178">
        <v>112247375</v>
      </c>
      <c r="K178">
        <v>92009054</v>
      </c>
      <c r="L178">
        <v>79627948</v>
      </c>
      <c r="M178">
        <v>49986608</v>
      </c>
      <c r="N178">
        <v>35437442</v>
      </c>
      <c r="O178">
        <v>24449981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44148528</v>
      </c>
      <c r="G179">
        <v>50615005</v>
      </c>
      <c r="H179">
        <v>52780869</v>
      </c>
      <c r="I179">
        <v>53063540</v>
      </c>
      <c r="J179">
        <v>41519384</v>
      </c>
      <c r="K179">
        <v>31140712</v>
      </c>
      <c r="L179">
        <v>27910697</v>
      </c>
      <c r="M179">
        <v>27005306</v>
      </c>
      <c r="N179">
        <v>8567489</v>
      </c>
      <c r="O179">
        <v>8136247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38198443</v>
      </c>
      <c r="G180">
        <v>28450751</v>
      </c>
      <c r="H180">
        <v>74568368</v>
      </c>
      <c r="I180">
        <v>98329512</v>
      </c>
      <c r="J180">
        <v>107225470</v>
      </c>
      <c r="K180">
        <v>87047674</v>
      </c>
      <c r="L180">
        <v>93699106</v>
      </c>
      <c r="M180">
        <v>86553999</v>
      </c>
      <c r="N180">
        <v>68584714</v>
      </c>
      <c r="O180">
        <v>50088033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417588978</v>
      </c>
      <c r="G181">
        <v>394018538</v>
      </c>
      <c r="H181">
        <v>397317199</v>
      </c>
      <c r="I181">
        <v>315150134</v>
      </c>
      <c r="J181">
        <v>516619120</v>
      </c>
      <c r="K181">
        <v>419130644</v>
      </c>
      <c r="L181">
        <v>420170491</v>
      </c>
      <c r="M181">
        <v>346073065</v>
      </c>
      <c r="N181">
        <v>321422557</v>
      </c>
      <c r="O181">
        <v>255629530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9614978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15222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219358509</v>
      </c>
      <c r="G183">
        <v>218331797</v>
      </c>
      <c r="H183">
        <v>415607293</v>
      </c>
      <c r="I183">
        <v>370265041</v>
      </c>
      <c r="J183">
        <v>317611805</v>
      </c>
      <c r="K183">
        <v>313555748</v>
      </c>
      <c r="L183">
        <v>311638223</v>
      </c>
      <c r="M183">
        <v>315934337</v>
      </c>
      <c r="N183">
        <v>303208623</v>
      </c>
      <c r="O183">
        <v>271521999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1154911788</v>
      </c>
      <c r="G184">
        <v>684555265</v>
      </c>
      <c r="H184">
        <v>623038240</v>
      </c>
      <c r="I184">
        <v>484290482</v>
      </c>
      <c r="J184">
        <v>376867388</v>
      </c>
      <c r="K184">
        <v>357123532</v>
      </c>
      <c r="L184">
        <v>315528543</v>
      </c>
      <c r="M184">
        <v>246249367</v>
      </c>
      <c r="N184">
        <v>207409180</v>
      </c>
      <c r="O184">
        <v>180708466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95958</v>
      </c>
      <c r="G185">
        <v>480214</v>
      </c>
      <c r="H185">
        <v>831461</v>
      </c>
      <c r="I185">
        <v>729312</v>
      </c>
      <c r="J185">
        <v>859102</v>
      </c>
      <c r="K185">
        <v>987246</v>
      </c>
      <c r="L185">
        <v>2771086</v>
      </c>
      <c r="M185">
        <v>8060211</v>
      </c>
      <c r="N185">
        <v>6856497</v>
      </c>
      <c r="O185">
        <v>7468555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79223486</v>
      </c>
      <c r="G186">
        <v>99013688</v>
      </c>
      <c r="H186">
        <v>136437749</v>
      </c>
      <c r="I186">
        <v>137388490</v>
      </c>
      <c r="J186">
        <v>163202752</v>
      </c>
      <c r="K186">
        <v>192421628</v>
      </c>
      <c r="L186">
        <v>88195156</v>
      </c>
      <c r="M186">
        <v>100712910</v>
      </c>
      <c r="N186">
        <v>74199701</v>
      </c>
      <c r="O186">
        <v>64555476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18207360</v>
      </c>
      <c r="G187">
        <v>6305159</v>
      </c>
      <c r="H187">
        <v>3732639</v>
      </c>
      <c r="I187">
        <v>3524718</v>
      </c>
      <c r="J187">
        <v>3269218</v>
      </c>
      <c r="K187">
        <v>2885047</v>
      </c>
      <c r="L187">
        <v>2696767</v>
      </c>
      <c r="M187">
        <v>10610920</v>
      </c>
      <c r="N187">
        <v>8432269</v>
      </c>
      <c r="O187">
        <v>6724183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1129416910</v>
      </c>
      <c r="G188">
        <v>1167074325</v>
      </c>
      <c r="H188">
        <v>1586780227</v>
      </c>
      <c r="I188">
        <v>1527670324</v>
      </c>
      <c r="J188">
        <v>654884228</v>
      </c>
      <c r="K188">
        <v>233889953</v>
      </c>
      <c r="L188">
        <v>217816271</v>
      </c>
      <c r="M188">
        <v>200247782</v>
      </c>
      <c r="N188">
        <v>203993335</v>
      </c>
      <c r="O188">
        <v>214525187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77034459</v>
      </c>
      <c r="G189">
        <v>92610693</v>
      </c>
      <c r="H189">
        <v>82427011</v>
      </c>
      <c r="I189">
        <v>64380498</v>
      </c>
      <c r="J189">
        <v>14119191</v>
      </c>
      <c r="K189">
        <v>8507652</v>
      </c>
      <c r="L189">
        <v>6179023</v>
      </c>
      <c r="M189">
        <v>19187038</v>
      </c>
      <c r="N189">
        <v>32826001</v>
      </c>
      <c r="O189">
        <v>29087760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99916724</v>
      </c>
      <c r="G190">
        <v>81605958</v>
      </c>
      <c r="H190">
        <v>116224797</v>
      </c>
      <c r="I190">
        <v>129278012</v>
      </c>
      <c r="J190">
        <v>106080089</v>
      </c>
      <c r="K190">
        <v>115754116</v>
      </c>
      <c r="L190">
        <v>95219125</v>
      </c>
      <c r="M190">
        <v>92144998</v>
      </c>
      <c r="N190">
        <v>114261019</v>
      </c>
      <c r="O190">
        <v>82539018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289513118</v>
      </c>
      <c r="G191">
        <v>258917384</v>
      </c>
      <c r="H191">
        <v>886551068</v>
      </c>
      <c r="I191">
        <v>531510861</v>
      </c>
      <c r="J191">
        <v>389670372</v>
      </c>
      <c r="K191">
        <v>428105154</v>
      </c>
      <c r="L191">
        <v>325243510</v>
      </c>
      <c r="M191">
        <v>320057085</v>
      </c>
      <c r="N191">
        <v>288802726</v>
      </c>
      <c r="O191">
        <v>307888135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33881762</v>
      </c>
      <c r="G192">
        <v>31757701</v>
      </c>
      <c r="H192">
        <v>17950943</v>
      </c>
      <c r="I192">
        <v>20908532</v>
      </c>
      <c r="J192">
        <v>18550262</v>
      </c>
      <c r="K192">
        <v>22331270</v>
      </c>
      <c r="L192">
        <v>21013333</v>
      </c>
      <c r="M192">
        <v>18613332</v>
      </c>
      <c r="N192">
        <v>19667730</v>
      </c>
      <c r="O192">
        <v>33958287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1303574000</v>
      </c>
      <c r="G193">
        <v>1624628000</v>
      </c>
      <c r="H193">
        <v>2429951000</v>
      </c>
      <c r="I193">
        <v>2458934000</v>
      </c>
      <c r="J193">
        <v>2460994000</v>
      </c>
      <c r="K193">
        <v>1781930000</v>
      </c>
      <c r="L193">
        <v>1987205000</v>
      </c>
      <c r="M193">
        <v>2166136000</v>
      </c>
      <c r="N193">
        <v>1942175000</v>
      </c>
      <c r="O193">
        <v>1846854000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131276737</v>
      </c>
      <c r="G194">
        <v>102258856</v>
      </c>
      <c r="H194">
        <v>176978421</v>
      </c>
      <c r="I194">
        <v>137069450</v>
      </c>
      <c r="J194">
        <v>115651503</v>
      </c>
      <c r="K194">
        <v>76616236</v>
      </c>
      <c r="L194">
        <v>71863535</v>
      </c>
      <c r="M194">
        <v>72621871</v>
      </c>
      <c r="N194">
        <v>74505579</v>
      </c>
      <c r="O194">
        <v>56377176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1253403681</v>
      </c>
      <c r="G195">
        <v>848781257</v>
      </c>
      <c r="H195">
        <v>717686651</v>
      </c>
      <c r="I195">
        <v>567397133</v>
      </c>
      <c r="J195">
        <v>198257266</v>
      </c>
      <c r="K195">
        <v>194602634</v>
      </c>
      <c r="L195">
        <v>190971637</v>
      </c>
      <c r="M195">
        <v>197901025</v>
      </c>
      <c r="N195">
        <v>200514529</v>
      </c>
      <c r="O195">
        <v>172553179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31773659</v>
      </c>
      <c r="G196">
        <v>59687166</v>
      </c>
      <c r="H196">
        <v>83586466</v>
      </c>
      <c r="I196">
        <v>58209471</v>
      </c>
      <c r="J196">
        <v>100427186</v>
      </c>
      <c r="K196">
        <v>105011928</v>
      </c>
      <c r="L196">
        <v>97011955</v>
      </c>
      <c r="M196">
        <v>84514623</v>
      </c>
      <c r="N196">
        <v>86694500</v>
      </c>
      <c r="O196">
        <v>78257678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16177529</v>
      </c>
      <c r="G197">
        <v>21343543</v>
      </c>
      <c r="H197">
        <v>59888163</v>
      </c>
      <c r="I197">
        <v>80627918</v>
      </c>
      <c r="J197">
        <v>79120184</v>
      </c>
      <c r="K197">
        <v>44976937</v>
      </c>
      <c r="L197">
        <v>41308644</v>
      </c>
      <c r="M197">
        <v>54621692</v>
      </c>
      <c r="N197">
        <v>63468268</v>
      </c>
      <c r="O197">
        <v>70146008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90216503</v>
      </c>
      <c r="G198">
        <v>124944312</v>
      </c>
      <c r="H198">
        <v>194156359</v>
      </c>
      <c r="I198">
        <v>253223036</v>
      </c>
      <c r="J198">
        <v>195576676</v>
      </c>
      <c r="K198">
        <v>200531214</v>
      </c>
      <c r="L198">
        <v>77920148</v>
      </c>
      <c r="M198">
        <v>165408600</v>
      </c>
      <c r="N198">
        <v>206371105</v>
      </c>
      <c r="O198">
        <v>130543308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161410259</v>
      </c>
      <c r="G199">
        <v>20867377</v>
      </c>
      <c r="H199">
        <v>21321366</v>
      </c>
      <c r="I199">
        <v>19722973</v>
      </c>
      <c r="J199">
        <v>19754368</v>
      </c>
      <c r="K199">
        <v>18467984</v>
      </c>
      <c r="L199">
        <v>22076580</v>
      </c>
      <c r="M199">
        <v>23166925</v>
      </c>
      <c r="N199">
        <v>23895444</v>
      </c>
      <c r="O199">
        <v>16777221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264188123</v>
      </c>
      <c r="G200">
        <v>297400913</v>
      </c>
      <c r="H200">
        <v>299659320</v>
      </c>
      <c r="I200">
        <v>295604270</v>
      </c>
      <c r="J200">
        <v>246568920</v>
      </c>
      <c r="K200">
        <v>220520714</v>
      </c>
      <c r="L200">
        <v>190454569</v>
      </c>
      <c r="M200">
        <v>118048511</v>
      </c>
      <c r="N200">
        <v>106169227</v>
      </c>
      <c r="O200">
        <v>105246255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3000624</v>
      </c>
      <c r="G201">
        <v>10684074</v>
      </c>
      <c r="H201">
        <v>115853843</v>
      </c>
      <c r="I201">
        <v>168353698</v>
      </c>
      <c r="J201">
        <v>140395758</v>
      </c>
      <c r="K201">
        <v>78715232</v>
      </c>
      <c r="L201">
        <v>80335365</v>
      </c>
      <c r="M201">
        <v>122438630</v>
      </c>
      <c r="N201">
        <v>96559279</v>
      </c>
      <c r="O201">
        <v>16918491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140765691</v>
      </c>
      <c r="G202">
        <v>129367746</v>
      </c>
      <c r="H202">
        <v>225353808</v>
      </c>
      <c r="I202">
        <v>285795965</v>
      </c>
      <c r="J202">
        <v>257033844</v>
      </c>
      <c r="K202">
        <v>239668963</v>
      </c>
      <c r="L202">
        <v>262769218</v>
      </c>
      <c r="M202">
        <v>278550276</v>
      </c>
      <c r="N202">
        <v>225461544</v>
      </c>
      <c r="O202">
        <v>171292588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28346304</v>
      </c>
      <c r="G203">
        <v>24618993</v>
      </c>
      <c r="H203">
        <v>33317856</v>
      </c>
      <c r="I203">
        <v>41087862</v>
      </c>
      <c r="J203">
        <v>40168655</v>
      </c>
      <c r="K203">
        <v>30514275</v>
      </c>
      <c r="L203">
        <v>32190358</v>
      </c>
      <c r="M203">
        <v>34439514</v>
      </c>
      <c r="N203">
        <v>45146224</v>
      </c>
      <c r="O203">
        <v>42407695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140556211</v>
      </c>
      <c r="G204">
        <v>100299721</v>
      </c>
      <c r="H204">
        <v>88108927</v>
      </c>
      <c r="I204">
        <v>45196507</v>
      </c>
      <c r="J204">
        <v>52806624</v>
      </c>
      <c r="K204">
        <v>75724876</v>
      </c>
      <c r="L204">
        <v>102461387</v>
      </c>
      <c r="M204">
        <v>94962647</v>
      </c>
      <c r="N204">
        <v>79031427</v>
      </c>
      <c r="O204">
        <v>70424678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10241114</v>
      </c>
      <c r="G205">
        <v>12053699</v>
      </c>
      <c r="H205">
        <v>10009111</v>
      </c>
      <c r="I205">
        <v>6172585</v>
      </c>
      <c r="J205">
        <v>0</v>
      </c>
      <c r="K205">
        <v>0</v>
      </c>
      <c r="L205">
        <v>0</v>
      </c>
      <c r="M205">
        <v>188409</v>
      </c>
      <c r="N205">
        <v>343871</v>
      </c>
      <c r="O205">
        <v>1003184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9314927</v>
      </c>
      <c r="G206">
        <v>52545362</v>
      </c>
      <c r="H206">
        <v>53737494</v>
      </c>
      <c r="I206">
        <v>54298292</v>
      </c>
      <c r="J206">
        <v>55982702</v>
      </c>
      <c r="K206">
        <v>55795124</v>
      </c>
      <c r="L206">
        <v>51872651</v>
      </c>
      <c r="M206">
        <v>51703404</v>
      </c>
      <c r="N206">
        <v>45807565</v>
      </c>
      <c r="O206">
        <v>42737881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29474096</v>
      </c>
      <c r="G208">
        <v>23224617</v>
      </c>
      <c r="H208">
        <v>46424536</v>
      </c>
      <c r="I208">
        <v>39786096</v>
      </c>
      <c r="J208">
        <v>41952424</v>
      </c>
      <c r="K208">
        <v>34868690</v>
      </c>
      <c r="L208">
        <v>36405018</v>
      </c>
      <c r="M208">
        <v>37740100</v>
      </c>
      <c r="N208">
        <v>23029590</v>
      </c>
      <c r="O208">
        <v>25154921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146240456</v>
      </c>
      <c r="G209">
        <v>94944457</v>
      </c>
      <c r="H209">
        <v>156364069</v>
      </c>
      <c r="I209">
        <v>264800414</v>
      </c>
      <c r="J209">
        <v>147639428</v>
      </c>
      <c r="K209">
        <v>132715609</v>
      </c>
      <c r="L209">
        <v>86629240</v>
      </c>
      <c r="M209">
        <v>84994393</v>
      </c>
      <c r="N209">
        <v>106754899</v>
      </c>
      <c r="O209">
        <v>149216327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274112595</v>
      </c>
      <c r="G210">
        <v>308014989</v>
      </c>
      <c r="H210">
        <v>448020247</v>
      </c>
      <c r="I210">
        <v>418427895</v>
      </c>
      <c r="J210">
        <v>393093917</v>
      </c>
      <c r="K210">
        <v>169758894</v>
      </c>
      <c r="L210">
        <v>116014594</v>
      </c>
      <c r="M210">
        <v>114105564</v>
      </c>
      <c r="N210">
        <v>93425809</v>
      </c>
      <c r="O210">
        <v>51585582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17219875</v>
      </c>
      <c r="I211">
        <v>64321566</v>
      </c>
      <c r="J211">
        <v>78394733</v>
      </c>
      <c r="K211">
        <v>50722452</v>
      </c>
      <c r="L211">
        <v>50263355</v>
      </c>
      <c r="M211">
        <v>97585426</v>
      </c>
      <c r="N211">
        <v>55646012</v>
      </c>
      <c r="O211">
        <v>46178532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7612996</v>
      </c>
      <c r="G212">
        <v>25615139</v>
      </c>
      <c r="H212">
        <v>37649906</v>
      </c>
      <c r="I212">
        <v>81439533</v>
      </c>
      <c r="J212">
        <v>97879070</v>
      </c>
      <c r="K212">
        <v>88785559</v>
      </c>
      <c r="L212">
        <v>89291759</v>
      </c>
      <c r="M212">
        <v>80792435</v>
      </c>
      <c r="N212">
        <v>72852825</v>
      </c>
      <c r="O212">
        <v>64575887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16469868</v>
      </c>
      <c r="G213">
        <v>17167780</v>
      </c>
      <c r="H213">
        <v>45984639</v>
      </c>
      <c r="I213">
        <v>59108771</v>
      </c>
      <c r="J213">
        <v>46312279</v>
      </c>
      <c r="K213">
        <v>17626588</v>
      </c>
      <c r="L213">
        <v>0</v>
      </c>
      <c r="M213">
        <v>0</v>
      </c>
      <c r="N213">
        <v>0</v>
      </c>
      <c r="O213">
        <v>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24634140</v>
      </c>
      <c r="G214">
        <v>24157924</v>
      </c>
      <c r="H214">
        <v>61560044</v>
      </c>
      <c r="I214">
        <v>65258133</v>
      </c>
      <c r="J214">
        <v>63930546</v>
      </c>
      <c r="K214">
        <v>55632980</v>
      </c>
      <c r="L214">
        <v>57026610</v>
      </c>
      <c r="M214">
        <v>61712023</v>
      </c>
      <c r="N214">
        <v>71727236</v>
      </c>
      <c r="O214">
        <v>74297809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108435915</v>
      </c>
      <c r="G215">
        <v>97259261</v>
      </c>
      <c r="H215">
        <v>111726613</v>
      </c>
      <c r="I215">
        <v>121791876</v>
      </c>
      <c r="J215">
        <v>155339578</v>
      </c>
      <c r="K215">
        <v>105043510</v>
      </c>
      <c r="L215">
        <v>85647483</v>
      </c>
      <c r="M215">
        <v>137497085</v>
      </c>
      <c r="N215">
        <v>128266650</v>
      </c>
      <c r="O215">
        <v>122405093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3945791</v>
      </c>
      <c r="I216">
        <v>4049031</v>
      </c>
      <c r="J216">
        <v>4856479</v>
      </c>
      <c r="K216">
        <v>4459444</v>
      </c>
      <c r="L216">
        <v>4469449</v>
      </c>
      <c r="M216">
        <v>4464575</v>
      </c>
      <c r="N216">
        <v>4465374</v>
      </c>
      <c r="O216">
        <v>4369863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130226782</v>
      </c>
      <c r="G217">
        <v>90006975</v>
      </c>
      <c r="H217">
        <v>43168629</v>
      </c>
      <c r="I217">
        <v>37555704</v>
      </c>
      <c r="J217">
        <v>12673165</v>
      </c>
      <c r="K217">
        <v>10992226</v>
      </c>
      <c r="L217">
        <v>10126398</v>
      </c>
      <c r="M217">
        <v>15054940</v>
      </c>
      <c r="N217">
        <v>15290925</v>
      </c>
      <c r="O217">
        <v>3785240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87805080</v>
      </c>
      <c r="G218">
        <v>103739839</v>
      </c>
      <c r="H218">
        <v>169990357</v>
      </c>
      <c r="I218">
        <v>165218635</v>
      </c>
      <c r="J218">
        <v>200668049</v>
      </c>
      <c r="K218">
        <v>192333138</v>
      </c>
      <c r="L218">
        <v>200319341</v>
      </c>
      <c r="M218">
        <v>163463263</v>
      </c>
      <c r="N218">
        <v>139897544</v>
      </c>
      <c r="O218">
        <v>138997385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32613313</v>
      </c>
      <c r="G219">
        <v>34241863</v>
      </c>
      <c r="H219">
        <v>10534511</v>
      </c>
      <c r="I219">
        <v>12640913</v>
      </c>
      <c r="J219">
        <v>8355081</v>
      </c>
      <c r="K219">
        <v>8975015</v>
      </c>
      <c r="L219">
        <v>23397197</v>
      </c>
      <c r="M219">
        <v>39887199</v>
      </c>
      <c r="N219">
        <v>53405593</v>
      </c>
      <c r="O219">
        <v>64452177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55577558</v>
      </c>
      <c r="G220">
        <v>84575975</v>
      </c>
      <c r="H220">
        <v>123655539</v>
      </c>
      <c r="I220">
        <v>98440014</v>
      </c>
      <c r="J220">
        <v>86081485</v>
      </c>
      <c r="K220">
        <v>83044398</v>
      </c>
      <c r="L220">
        <v>107452596</v>
      </c>
      <c r="M220">
        <v>37783057</v>
      </c>
      <c r="N220">
        <v>39150459</v>
      </c>
      <c r="O220">
        <v>72343611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1623589069</v>
      </c>
      <c r="G221">
        <v>1989021228</v>
      </c>
      <c r="H221">
        <v>2266338979</v>
      </c>
      <c r="I221">
        <v>2119039983</v>
      </c>
      <c r="J221">
        <v>710079303</v>
      </c>
      <c r="K221">
        <v>323233218</v>
      </c>
      <c r="L221">
        <v>497973657</v>
      </c>
      <c r="M221">
        <v>1186609226</v>
      </c>
      <c r="N221">
        <v>2148329858</v>
      </c>
      <c r="O221">
        <v>616496259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147389457.99000001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17655569</v>
      </c>
      <c r="G223">
        <v>11305710</v>
      </c>
      <c r="H223">
        <v>41655307</v>
      </c>
      <c r="I223">
        <v>59505928</v>
      </c>
      <c r="J223">
        <v>59156187</v>
      </c>
      <c r="K223">
        <v>55287363</v>
      </c>
      <c r="L223">
        <v>55422148</v>
      </c>
      <c r="M223">
        <v>43400574</v>
      </c>
      <c r="N223">
        <v>41586668</v>
      </c>
      <c r="O223">
        <v>44033778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311898778</v>
      </c>
      <c r="G224">
        <v>289520757</v>
      </c>
      <c r="H224">
        <v>327060781</v>
      </c>
      <c r="I224">
        <v>286188144</v>
      </c>
      <c r="J224">
        <v>256180753</v>
      </c>
      <c r="K224">
        <v>217199052</v>
      </c>
      <c r="L224">
        <v>211522105</v>
      </c>
      <c r="M224">
        <v>180318674</v>
      </c>
      <c r="N224">
        <v>152463747</v>
      </c>
      <c r="O224">
        <v>116249956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95535226</v>
      </c>
      <c r="G225">
        <v>92688843</v>
      </c>
      <c r="H225">
        <v>104006030</v>
      </c>
      <c r="I225">
        <v>76294925</v>
      </c>
      <c r="J225">
        <v>63675909</v>
      </c>
      <c r="K225">
        <v>49691417</v>
      </c>
      <c r="L225">
        <v>44092664</v>
      </c>
      <c r="M225">
        <v>51768672</v>
      </c>
      <c r="N225">
        <v>46425371</v>
      </c>
      <c r="O225">
        <v>43944391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322604876</v>
      </c>
      <c r="G226">
        <v>310218052</v>
      </c>
      <c r="H226">
        <v>5401670375</v>
      </c>
      <c r="I226">
        <v>5609755768</v>
      </c>
      <c r="J226">
        <v>5719185670</v>
      </c>
      <c r="K226">
        <v>3792679607</v>
      </c>
      <c r="L226">
        <v>475310094</v>
      </c>
      <c r="M226">
        <v>345012053</v>
      </c>
      <c r="N226">
        <v>347238274</v>
      </c>
      <c r="O226">
        <v>359468539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33636057</v>
      </c>
      <c r="G227">
        <v>20823861</v>
      </c>
      <c r="H227">
        <v>21820842</v>
      </c>
      <c r="I227">
        <v>19246431</v>
      </c>
      <c r="J227">
        <v>26391699</v>
      </c>
      <c r="K227">
        <v>22112564</v>
      </c>
      <c r="L227">
        <v>23650994</v>
      </c>
      <c r="M227">
        <v>17410923</v>
      </c>
      <c r="N227">
        <v>17098752</v>
      </c>
      <c r="O227">
        <v>21702837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98193871</v>
      </c>
      <c r="G228">
        <v>45777919</v>
      </c>
      <c r="H228">
        <v>79834918</v>
      </c>
      <c r="I228">
        <v>111431753</v>
      </c>
      <c r="J228">
        <v>131745561</v>
      </c>
      <c r="K228">
        <v>106512142</v>
      </c>
      <c r="L228">
        <v>116242543</v>
      </c>
      <c r="M228">
        <v>130036340</v>
      </c>
      <c r="N228">
        <v>171339035</v>
      </c>
      <c r="O228">
        <v>175354650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450619881</v>
      </c>
      <c r="G229">
        <v>380884744</v>
      </c>
      <c r="H229">
        <v>384460565</v>
      </c>
      <c r="I229">
        <v>299982798</v>
      </c>
      <c r="J229">
        <v>231441967</v>
      </c>
      <c r="K229">
        <v>144496431</v>
      </c>
      <c r="L229">
        <v>126116762</v>
      </c>
      <c r="M229">
        <v>133048788</v>
      </c>
      <c r="N229">
        <v>148355911</v>
      </c>
      <c r="O229">
        <v>120796549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53197002</v>
      </c>
      <c r="G230">
        <v>39728934</v>
      </c>
      <c r="H230">
        <v>64209289</v>
      </c>
      <c r="I230">
        <v>61873129</v>
      </c>
      <c r="J230">
        <v>47534976</v>
      </c>
      <c r="K230">
        <v>57496890</v>
      </c>
      <c r="L230">
        <v>43344591</v>
      </c>
      <c r="M230">
        <v>35200690</v>
      </c>
      <c r="N230">
        <v>96762553</v>
      </c>
      <c r="O230">
        <v>107465819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248110</v>
      </c>
      <c r="G231">
        <v>570246</v>
      </c>
      <c r="H231">
        <v>216148</v>
      </c>
      <c r="I231">
        <v>430711</v>
      </c>
      <c r="J231">
        <v>543909</v>
      </c>
      <c r="K231">
        <v>526049</v>
      </c>
      <c r="L231">
        <v>321167</v>
      </c>
      <c r="M231">
        <v>1343236</v>
      </c>
      <c r="N231">
        <v>292736</v>
      </c>
      <c r="O231">
        <v>4561183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682246095</v>
      </c>
      <c r="G232">
        <v>489527429</v>
      </c>
      <c r="H232">
        <v>493714104</v>
      </c>
      <c r="I232">
        <v>418957872</v>
      </c>
      <c r="J232">
        <v>318825561</v>
      </c>
      <c r="K232">
        <v>281970234</v>
      </c>
      <c r="L232">
        <v>230256576</v>
      </c>
      <c r="M232">
        <v>284357419</v>
      </c>
      <c r="N232">
        <v>232096777</v>
      </c>
      <c r="O232">
        <v>206858081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2497905246</v>
      </c>
      <c r="G233">
        <v>2522308340</v>
      </c>
      <c r="H233">
        <v>2889129724</v>
      </c>
      <c r="I233">
        <v>2513608781</v>
      </c>
      <c r="J233">
        <v>1598829944</v>
      </c>
      <c r="K233">
        <v>1288975299</v>
      </c>
      <c r="L233">
        <v>1170702662</v>
      </c>
      <c r="M233">
        <v>1318270290</v>
      </c>
      <c r="N233">
        <v>1254483831</v>
      </c>
      <c r="O233">
        <v>377233009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356794822</v>
      </c>
      <c r="G234">
        <v>325772417</v>
      </c>
      <c r="H234">
        <v>349284079</v>
      </c>
      <c r="I234">
        <v>323641166</v>
      </c>
      <c r="J234">
        <v>364950582</v>
      </c>
      <c r="K234">
        <v>418987172</v>
      </c>
      <c r="L234">
        <v>391438439</v>
      </c>
      <c r="M234">
        <v>408430291</v>
      </c>
      <c r="N234">
        <v>442469110</v>
      </c>
      <c r="O234">
        <v>438934607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103587553</v>
      </c>
      <c r="G235">
        <v>85605830</v>
      </c>
      <c r="H235">
        <v>48778824</v>
      </c>
      <c r="I235">
        <v>31192036</v>
      </c>
      <c r="J235">
        <v>29364175</v>
      </c>
      <c r="K235">
        <v>28784557</v>
      </c>
      <c r="L235">
        <v>27741295</v>
      </c>
      <c r="M235">
        <v>7801537</v>
      </c>
      <c r="N235">
        <v>2070589</v>
      </c>
      <c r="O235">
        <v>3841287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181011038</v>
      </c>
      <c r="K236">
        <v>173312340</v>
      </c>
      <c r="L236">
        <v>168030140.56999999</v>
      </c>
      <c r="M236">
        <v>166669272.96000001</v>
      </c>
      <c r="N236">
        <v>152597477.46000001</v>
      </c>
      <c r="O236">
        <v>147115639.22999999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805487417</v>
      </c>
      <c r="G237">
        <v>731008870</v>
      </c>
      <c r="H237">
        <v>852355481</v>
      </c>
      <c r="I237">
        <v>708082552</v>
      </c>
      <c r="J237">
        <v>671777074</v>
      </c>
      <c r="K237">
        <v>527426576</v>
      </c>
      <c r="L237">
        <v>563025594</v>
      </c>
      <c r="M237">
        <v>465247135</v>
      </c>
      <c r="N237">
        <v>386874785</v>
      </c>
      <c r="O237">
        <v>298310425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83227544</v>
      </c>
      <c r="G238">
        <v>92814948</v>
      </c>
      <c r="H238">
        <v>90076488</v>
      </c>
      <c r="I238">
        <v>97490175</v>
      </c>
      <c r="J238">
        <v>90607785</v>
      </c>
      <c r="K238">
        <v>81887598</v>
      </c>
      <c r="L238">
        <v>82316892</v>
      </c>
      <c r="M238">
        <v>78067302</v>
      </c>
      <c r="N238">
        <v>80504323</v>
      </c>
      <c r="O238">
        <v>75319499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13158674</v>
      </c>
      <c r="G239">
        <v>15031533</v>
      </c>
      <c r="H239">
        <v>66691463</v>
      </c>
      <c r="I239">
        <v>83193938</v>
      </c>
      <c r="J239">
        <v>80009394</v>
      </c>
      <c r="K239">
        <v>52251824</v>
      </c>
      <c r="L239">
        <v>44823132</v>
      </c>
      <c r="M239">
        <v>39167519</v>
      </c>
      <c r="N239">
        <v>15289328</v>
      </c>
      <c r="O239">
        <v>14233658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267028</v>
      </c>
      <c r="G240">
        <v>818138</v>
      </c>
      <c r="H240">
        <v>1304407</v>
      </c>
      <c r="I240">
        <v>739227</v>
      </c>
      <c r="J240">
        <v>4446</v>
      </c>
      <c r="K240">
        <v>19018</v>
      </c>
      <c r="L240">
        <v>59172</v>
      </c>
      <c r="M240">
        <v>148694</v>
      </c>
      <c r="N240">
        <v>104966</v>
      </c>
      <c r="O240">
        <v>45630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9383708325</v>
      </c>
      <c r="G241">
        <v>9802524140</v>
      </c>
      <c r="H241">
        <v>8524967635</v>
      </c>
      <c r="I241">
        <v>6464490971</v>
      </c>
      <c r="J241">
        <v>5188923435</v>
      </c>
      <c r="K241">
        <v>4351620674</v>
      </c>
      <c r="L241">
        <v>3524978733</v>
      </c>
      <c r="M241">
        <v>2844243006</v>
      </c>
      <c r="N241">
        <v>2354789570</v>
      </c>
      <c r="O241">
        <v>2339635333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28780982</v>
      </c>
      <c r="G242">
        <v>28549018</v>
      </c>
      <c r="H242">
        <v>455437474</v>
      </c>
      <c r="I242">
        <v>565915019</v>
      </c>
      <c r="J242">
        <v>300176591</v>
      </c>
      <c r="K242">
        <v>228806605</v>
      </c>
      <c r="L242">
        <v>235117854</v>
      </c>
      <c r="M242">
        <v>255735636</v>
      </c>
      <c r="N242">
        <v>261184455</v>
      </c>
      <c r="O242">
        <v>217547306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767580074</v>
      </c>
      <c r="G243">
        <v>777612900</v>
      </c>
      <c r="H243">
        <v>559846326</v>
      </c>
      <c r="I243">
        <v>541043719</v>
      </c>
      <c r="J243">
        <v>524962441</v>
      </c>
      <c r="K243">
        <v>492914567</v>
      </c>
      <c r="L243">
        <v>457492760</v>
      </c>
      <c r="M243">
        <v>455121969</v>
      </c>
      <c r="N243">
        <v>430206176</v>
      </c>
      <c r="O243">
        <v>443068525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19931057</v>
      </c>
      <c r="G244">
        <v>19778789</v>
      </c>
      <c r="H244">
        <v>15788861</v>
      </c>
      <c r="I244">
        <v>6613487</v>
      </c>
      <c r="J244">
        <v>5136200</v>
      </c>
      <c r="K244">
        <v>1300454</v>
      </c>
      <c r="L244">
        <v>548745</v>
      </c>
      <c r="M244">
        <v>520754</v>
      </c>
      <c r="N244">
        <v>110690</v>
      </c>
      <c r="O244">
        <v>429335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342597655</v>
      </c>
      <c r="G245">
        <v>306920434</v>
      </c>
      <c r="H245">
        <v>393120969</v>
      </c>
      <c r="I245">
        <v>450790322</v>
      </c>
      <c r="J245">
        <v>397059242</v>
      </c>
      <c r="K245">
        <v>348282792</v>
      </c>
      <c r="L245">
        <v>332675162</v>
      </c>
      <c r="M245">
        <v>292562201</v>
      </c>
      <c r="N245">
        <v>322369900</v>
      </c>
      <c r="O245">
        <v>290734891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1645812</v>
      </c>
      <c r="G246">
        <v>1031804</v>
      </c>
      <c r="H246">
        <v>1691449</v>
      </c>
      <c r="I246">
        <v>1402109</v>
      </c>
      <c r="J246">
        <v>5799750</v>
      </c>
      <c r="K246">
        <v>6846805</v>
      </c>
      <c r="L246">
        <v>12541793</v>
      </c>
      <c r="M246">
        <v>18375091</v>
      </c>
      <c r="N246">
        <v>14548306</v>
      </c>
      <c r="O246">
        <v>17811334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341617983</v>
      </c>
      <c r="G247">
        <v>316030952</v>
      </c>
      <c r="H247">
        <v>653924949</v>
      </c>
      <c r="I247">
        <v>561377476</v>
      </c>
      <c r="J247">
        <v>507643672</v>
      </c>
      <c r="K247">
        <v>425443366</v>
      </c>
      <c r="L247">
        <v>514129693</v>
      </c>
      <c r="M247">
        <v>491187201</v>
      </c>
      <c r="N247">
        <v>366053191</v>
      </c>
      <c r="O247">
        <v>420512857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148515915</v>
      </c>
      <c r="G248">
        <v>120075806</v>
      </c>
      <c r="H248">
        <v>112718686</v>
      </c>
      <c r="I248">
        <v>96093196</v>
      </c>
      <c r="J248">
        <v>93003893</v>
      </c>
      <c r="K248">
        <v>86485584</v>
      </c>
      <c r="L248">
        <v>90012428</v>
      </c>
      <c r="M248">
        <v>77147291</v>
      </c>
      <c r="N248">
        <v>70412088</v>
      </c>
      <c r="O248">
        <v>64971752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</v>
      </c>
      <c r="G249">
        <v>0</v>
      </c>
      <c r="H249">
        <v>13721729</v>
      </c>
      <c r="I249">
        <v>5985509</v>
      </c>
      <c r="J249">
        <v>8293912</v>
      </c>
      <c r="K249">
        <v>3436537</v>
      </c>
      <c r="L249">
        <v>4154509</v>
      </c>
      <c r="M249">
        <v>7149355</v>
      </c>
      <c r="N249">
        <v>5297231</v>
      </c>
      <c r="O249">
        <v>4705353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1300773914</v>
      </c>
      <c r="G250">
        <v>1181577496</v>
      </c>
      <c r="H250">
        <v>1096874593</v>
      </c>
      <c r="I250">
        <v>1056525177</v>
      </c>
      <c r="J250">
        <v>887372923</v>
      </c>
      <c r="K250">
        <v>615676330</v>
      </c>
      <c r="L250">
        <v>398170853</v>
      </c>
      <c r="M250">
        <v>285569810</v>
      </c>
      <c r="N250">
        <v>213419169</v>
      </c>
      <c r="O250">
        <v>172482962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3778285.75</v>
      </c>
      <c r="L251">
        <v>2212795.9</v>
      </c>
      <c r="M251">
        <v>0</v>
      </c>
      <c r="N251">
        <v>0</v>
      </c>
      <c r="O251">
        <v>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200169667</v>
      </c>
      <c r="G252">
        <v>185908441</v>
      </c>
      <c r="H252">
        <v>245719714</v>
      </c>
      <c r="I252">
        <v>254172709</v>
      </c>
      <c r="J252">
        <v>268087293</v>
      </c>
      <c r="K252">
        <v>264492124</v>
      </c>
      <c r="L252">
        <v>264892522</v>
      </c>
      <c r="M252">
        <v>240055657</v>
      </c>
      <c r="N252">
        <v>222506899</v>
      </c>
      <c r="O252">
        <v>210378354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301073047</v>
      </c>
      <c r="G253">
        <v>272235748</v>
      </c>
      <c r="H253">
        <v>294058074</v>
      </c>
      <c r="I253">
        <v>306423491</v>
      </c>
      <c r="J253">
        <v>260297162</v>
      </c>
      <c r="K253">
        <v>236055173</v>
      </c>
      <c r="L253">
        <v>228393975</v>
      </c>
      <c r="M253">
        <v>220075136</v>
      </c>
      <c r="N253">
        <v>227785261</v>
      </c>
      <c r="O253">
        <v>212832462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50103022</v>
      </c>
      <c r="G254">
        <v>77017097</v>
      </c>
      <c r="H254">
        <v>86263420</v>
      </c>
      <c r="I254">
        <v>152002626</v>
      </c>
      <c r="J254">
        <v>192389516</v>
      </c>
      <c r="K254">
        <v>140656786</v>
      </c>
      <c r="L254">
        <v>121568205</v>
      </c>
      <c r="M254">
        <v>124146895</v>
      </c>
      <c r="N254">
        <v>126623015</v>
      </c>
      <c r="O254">
        <v>96125154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158875158</v>
      </c>
      <c r="G255">
        <v>123181322</v>
      </c>
      <c r="H255">
        <v>233222643</v>
      </c>
      <c r="I255">
        <v>207318117</v>
      </c>
      <c r="J255">
        <v>184263462</v>
      </c>
      <c r="K255">
        <v>182768713</v>
      </c>
      <c r="L255">
        <v>119169845</v>
      </c>
      <c r="M255">
        <v>110147741</v>
      </c>
      <c r="N255">
        <v>94308155</v>
      </c>
      <c r="O255">
        <v>81421658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37282978</v>
      </c>
      <c r="G257">
        <v>32065719</v>
      </c>
      <c r="H257">
        <v>44743956</v>
      </c>
      <c r="I257">
        <v>44448001</v>
      </c>
      <c r="J257">
        <v>41850659</v>
      </c>
      <c r="K257">
        <v>41405273</v>
      </c>
      <c r="L257">
        <v>42030243</v>
      </c>
      <c r="M257">
        <v>55312057</v>
      </c>
      <c r="N257">
        <v>43173897</v>
      </c>
      <c r="O257">
        <v>31778973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53900835</v>
      </c>
      <c r="G258">
        <v>58775666</v>
      </c>
      <c r="H258">
        <v>73112836</v>
      </c>
      <c r="I258">
        <v>155936383</v>
      </c>
      <c r="J258">
        <v>226773656</v>
      </c>
      <c r="K258">
        <v>81846997</v>
      </c>
      <c r="L258">
        <v>13284090</v>
      </c>
      <c r="M258">
        <v>15583130</v>
      </c>
      <c r="N258">
        <v>15300974</v>
      </c>
      <c r="O258">
        <v>13774484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1209940726</v>
      </c>
      <c r="G259">
        <v>1723002512</v>
      </c>
      <c r="H259">
        <v>1705927796</v>
      </c>
      <c r="I259">
        <v>1566270459</v>
      </c>
      <c r="J259">
        <v>1349988801</v>
      </c>
      <c r="K259">
        <v>1061056818</v>
      </c>
      <c r="L259">
        <v>929318865</v>
      </c>
      <c r="M259">
        <v>932254560</v>
      </c>
      <c r="N259">
        <v>819029413</v>
      </c>
      <c r="O259">
        <v>724067378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5146205406</v>
      </c>
      <c r="G260">
        <v>4810707315</v>
      </c>
      <c r="H260">
        <v>5355282646</v>
      </c>
      <c r="I260">
        <v>5247904548</v>
      </c>
      <c r="J260">
        <v>4377266637</v>
      </c>
      <c r="K260">
        <v>3437069578</v>
      </c>
      <c r="L260">
        <v>2487012254</v>
      </c>
      <c r="M260">
        <v>2752044</v>
      </c>
      <c r="N260">
        <v>14459648</v>
      </c>
      <c r="O260">
        <v>24119350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667925088</v>
      </c>
      <c r="G261">
        <v>645722067</v>
      </c>
      <c r="H261">
        <v>885075546</v>
      </c>
      <c r="I261">
        <v>755976175</v>
      </c>
      <c r="J261">
        <v>628836487</v>
      </c>
      <c r="K261">
        <v>556832706</v>
      </c>
      <c r="L261">
        <v>463467477</v>
      </c>
      <c r="M261">
        <v>428249788</v>
      </c>
      <c r="N261">
        <v>366190887</v>
      </c>
      <c r="O261">
        <v>331931773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1197379420</v>
      </c>
      <c r="G262">
        <v>1322290461</v>
      </c>
      <c r="H262">
        <v>1282742038</v>
      </c>
      <c r="I262">
        <v>1214491598</v>
      </c>
      <c r="J262">
        <v>1005421123</v>
      </c>
      <c r="K262">
        <v>900475273</v>
      </c>
      <c r="L262">
        <v>952871565</v>
      </c>
      <c r="M262">
        <v>252209162</v>
      </c>
      <c r="N262">
        <v>220396196</v>
      </c>
      <c r="O262">
        <v>211434917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241182910</v>
      </c>
      <c r="G263">
        <v>436691945</v>
      </c>
      <c r="H263">
        <v>496018497</v>
      </c>
      <c r="I263">
        <v>501629639</v>
      </c>
      <c r="J263">
        <v>494749730</v>
      </c>
      <c r="K263">
        <v>561606401</v>
      </c>
      <c r="L263">
        <v>540933938</v>
      </c>
      <c r="M263">
        <v>698391003</v>
      </c>
      <c r="N263">
        <v>964223511</v>
      </c>
      <c r="O263">
        <v>851118201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1098007</v>
      </c>
      <c r="G264">
        <v>328305</v>
      </c>
      <c r="H264">
        <v>369718</v>
      </c>
      <c r="I264">
        <v>1270458</v>
      </c>
      <c r="J264">
        <v>2184800</v>
      </c>
      <c r="K264">
        <v>1934959</v>
      </c>
      <c r="L264">
        <v>2787955</v>
      </c>
      <c r="M264">
        <v>8081337</v>
      </c>
      <c r="N264">
        <v>25448686</v>
      </c>
      <c r="O264">
        <v>24727280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35886740</v>
      </c>
      <c r="G265">
        <v>42213346</v>
      </c>
      <c r="H265">
        <v>69236267</v>
      </c>
      <c r="I265">
        <v>60769543</v>
      </c>
      <c r="J265">
        <v>62924338</v>
      </c>
      <c r="K265">
        <v>46119913</v>
      </c>
      <c r="L265">
        <v>49505698</v>
      </c>
      <c r="M265">
        <v>49058233</v>
      </c>
      <c r="N265">
        <v>48620982</v>
      </c>
      <c r="O265">
        <v>46574591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73172080</v>
      </c>
      <c r="G266">
        <v>64518261</v>
      </c>
      <c r="H266">
        <v>121469002</v>
      </c>
      <c r="I266">
        <v>148727578</v>
      </c>
      <c r="J266">
        <v>185636642</v>
      </c>
      <c r="K266">
        <v>186054505</v>
      </c>
      <c r="L266">
        <v>184778909</v>
      </c>
      <c r="M266">
        <v>224177886</v>
      </c>
      <c r="N266">
        <v>257467039</v>
      </c>
      <c r="O266">
        <v>224800824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343642213</v>
      </c>
      <c r="G267">
        <v>267682413</v>
      </c>
      <c r="H267">
        <v>316576696</v>
      </c>
      <c r="I267">
        <v>252315865</v>
      </c>
      <c r="J267">
        <v>233702344</v>
      </c>
      <c r="K267">
        <v>221362261</v>
      </c>
      <c r="L267">
        <v>192852521</v>
      </c>
      <c r="M267">
        <v>158797918</v>
      </c>
      <c r="N267">
        <v>150662193</v>
      </c>
      <c r="O267">
        <v>136961267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5108471</v>
      </c>
      <c r="G268">
        <v>7171012</v>
      </c>
      <c r="H268">
        <v>14915188</v>
      </c>
      <c r="I268">
        <v>15336867</v>
      </c>
      <c r="J268">
        <v>17753082</v>
      </c>
      <c r="K268">
        <v>21091215</v>
      </c>
      <c r="L268">
        <v>30483052</v>
      </c>
      <c r="M268">
        <v>36242150</v>
      </c>
      <c r="N268">
        <v>50206159</v>
      </c>
      <c r="O268">
        <v>34102667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1605200151</v>
      </c>
      <c r="G269">
        <v>1976734623</v>
      </c>
      <c r="H269">
        <v>1742395544</v>
      </c>
      <c r="I269">
        <v>1668148554</v>
      </c>
      <c r="J269">
        <v>1475906827</v>
      </c>
      <c r="K269">
        <v>1350886734</v>
      </c>
      <c r="L269">
        <v>1974200158</v>
      </c>
      <c r="M269">
        <v>2424919887</v>
      </c>
      <c r="N269">
        <v>2275813931</v>
      </c>
      <c r="O269">
        <v>1510003653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37125295</v>
      </c>
      <c r="G270">
        <v>26672946</v>
      </c>
      <c r="H270">
        <v>341718330</v>
      </c>
      <c r="I270">
        <v>465198771</v>
      </c>
      <c r="J270">
        <v>618772648</v>
      </c>
      <c r="K270">
        <v>385111694</v>
      </c>
      <c r="L270">
        <v>361620298</v>
      </c>
      <c r="M270">
        <v>385749802</v>
      </c>
      <c r="N270">
        <v>378135383</v>
      </c>
      <c r="O270">
        <v>370040709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1051815988</v>
      </c>
      <c r="G271">
        <v>2938799657</v>
      </c>
      <c r="H271">
        <v>2782908074</v>
      </c>
      <c r="I271">
        <v>1721464244</v>
      </c>
      <c r="J271">
        <v>1416999560</v>
      </c>
      <c r="K271">
        <v>1165983655</v>
      </c>
      <c r="L271">
        <v>847269689</v>
      </c>
      <c r="M271">
        <v>700428307</v>
      </c>
      <c r="N271">
        <v>595849296</v>
      </c>
      <c r="O271">
        <v>486416846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246090508</v>
      </c>
      <c r="G272">
        <v>179579872</v>
      </c>
      <c r="H272">
        <v>441759128</v>
      </c>
      <c r="I272">
        <v>96075469</v>
      </c>
      <c r="J272">
        <v>121021149</v>
      </c>
      <c r="K272">
        <v>50017649</v>
      </c>
      <c r="L272">
        <v>39256928</v>
      </c>
      <c r="M272">
        <v>26767406</v>
      </c>
      <c r="N272">
        <v>18072907</v>
      </c>
      <c r="O272">
        <v>15421098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623009</v>
      </c>
      <c r="G273">
        <v>527977</v>
      </c>
      <c r="H273">
        <v>138230</v>
      </c>
      <c r="I273">
        <v>587121</v>
      </c>
      <c r="J273">
        <v>642988</v>
      </c>
      <c r="K273">
        <v>333522</v>
      </c>
      <c r="L273">
        <v>218014</v>
      </c>
      <c r="M273">
        <v>1084216</v>
      </c>
      <c r="N273">
        <v>865213</v>
      </c>
      <c r="O273">
        <v>883151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300433942</v>
      </c>
      <c r="G274">
        <v>305764839</v>
      </c>
      <c r="H274">
        <v>427753665</v>
      </c>
      <c r="I274">
        <v>392307344</v>
      </c>
      <c r="J274">
        <v>378362052</v>
      </c>
      <c r="K274">
        <v>381477822</v>
      </c>
      <c r="L274">
        <v>202330107</v>
      </c>
      <c r="M274">
        <v>189620853</v>
      </c>
      <c r="N274">
        <v>243310590</v>
      </c>
      <c r="O274">
        <v>193748403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65727796</v>
      </c>
      <c r="G275">
        <v>48546804</v>
      </c>
      <c r="H275">
        <v>71876280</v>
      </c>
      <c r="I275">
        <v>72444156</v>
      </c>
      <c r="J275">
        <v>87354238</v>
      </c>
      <c r="K275">
        <v>88171218</v>
      </c>
      <c r="L275">
        <v>70513483</v>
      </c>
      <c r="M275">
        <v>61492641</v>
      </c>
      <c r="N275">
        <v>51136913</v>
      </c>
      <c r="O275">
        <v>24662834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2946538423</v>
      </c>
      <c r="G276">
        <v>2924330483</v>
      </c>
      <c r="H276">
        <v>3204126279</v>
      </c>
      <c r="I276">
        <v>2901390523</v>
      </c>
      <c r="J276">
        <v>2778065991</v>
      </c>
      <c r="K276">
        <v>2384214187</v>
      </c>
      <c r="L276">
        <v>2034998470</v>
      </c>
      <c r="M276">
        <v>1747278260</v>
      </c>
      <c r="N276">
        <v>1438307207</v>
      </c>
      <c r="O276">
        <v>1379857781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15650110</v>
      </c>
      <c r="G277">
        <v>13542733</v>
      </c>
      <c r="H277">
        <v>21133365</v>
      </c>
      <c r="I277">
        <v>25971347</v>
      </c>
      <c r="J277">
        <v>20387475</v>
      </c>
      <c r="K277">
        <v>22468175</v>
      </c>
      <c r="L277">
        <v>28595524</v>
      </c>
      <c r="M277">
        <v>32850337</v>
      </c>
      <c r="N277">
        <v>28511822</v>
      </c>
      <c r="O277">
        <v>23484194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927247</v>
      </c>
      <c r="G279">
        <v>840555</v>
      </c>
      <c r="H279">
        <v>550569</v>
      </c>
      <c r="I279">
        <v>0</v>
      </c>
      <c r="J279">
        <v>0</v>
      </c>
      <c r="K279">
        <v>3918645</v>
      </c>
      <c r="L279">
        <v>29892713</v>
      </c>
      <c r="M279">
        <v>32849938</v>
      </c>
      <c r="N279">
        <v>30770908</v>
      </c>
      <c r="O279">
        <v>27993789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6577092</v>
      </c>
      <c r="G280">
        <v>2922102</v>
      </c>
      <c r="H280">
        <v>57862763</v>
      </c>
      <c r="I280">
        <v>64120686</v>
      </c>
      <c r="J280">
        <v>68019629</v>
      </c>
      <c r="K280">
        <v>54598400</v>
      </c>
      <c r="L280">
        <v>46067113</v>
      </c>
      <c r="M280">
        <v>40892396</v>
      </c>
      <c r="N280">
        <v>46248025</v>
      </c>
      <c r="O280">
        <v>32978692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115347438</v>
      </c>
      <c r="G281">
        <v>105763639</v>
      </c>
      <c r="H281">
        <v>122517036</v>
      </c>
      <c r="I281">
        <v>115541161</v>
      </c>
      <c r="J281">
        <v>121457892</v>
      </c>
      <c r="K281">
        <v>100435778</v>
      </c>
      <c r="L281">
        <v>79388743</v>
      </c>
      <c r="M281">
        <v>64745357</v>
      </c>
      <c r="N281">
        <v>68647704</v>
      </c>
      <c r="O281">
        <v>49290059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28342347</v>
      </c>
      <c r="G282">
        <v>11264411</v>
      </c>
      <c r="H282">
        <v>15551539</v>
      </c>
      <c r="I282">
        <v>28375335</v>
      </c>
      <c r="J282">
        <v>18573670</v>
      </c>
      <c r="K282">
        <v>26473436</v>
      </c>
      <c r="L282">
        <v>10102994</v>
      </c>
      <c r="M282">
        <v>3809646</v>
      </c>
      <c r="N282">
        <v>6071573</v>
      </c>
      <c r="O282">
        <v>5888046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234145445</v>
      </c>
      <c r="G283">
        <v>108990458</v>
      </c>
      <c r="H283">
        <v>133369880</v>
      </c>
      <c r="I283">
        <v>136454101</v>
      </c>
      <c r="J283">
        <v>224764711</v>
      </c>
      <c r="K283">
        <v>298187875</v>
      </c>
      <c r="L283">
        <v>139172643</v>
      </c>
      <c r="M283">
        <v>126355111</v>
      </c>
      <c r="N283">
        <v>121543827</v>
      </c>
      <c r="O283">
        <v>94577791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106974980</v>
      </c>
      <c r="G284">
        <v>86490220</v>
      </c>
      <c r="H284">
        <v>74470968</v>
      </c>
      <c r="I284">
        <v>69102651</v>
      </c>
      <c r="J284">
        <v>69730985</v>
      </c>
      <c r="K284">
        <v>71380348</v>
      </c>
      <c r="L284">
        <v>74743024</v>
      </c>
      <c r="M284">
        <v>71548815</v>
      </c>
      <c r="N284">
        <v>0</v>
      </c>
      <c r="O284">
        <v>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1582079943</v>
      </c>
      <c r="G285">
        <v>1449787589</v>
      </c>
      <c r="H285">
        <v>1324659000</v>
      </c>
      <c r="I285">
        <v>915927326</v>
      </c>
      <c r="J285">
        <v>536065478</v>
      </c>
      <c r="K285">
        <v>489991923</v>
      </c>
      <c r="L285">
        <v>305576006</v>
      </c>
      <c r="M285">
        <v>240821919</v>
      </c>
      <c r="N285">
        <v>188085630</v>
      </c>
      <c r="O285">
        <v>165591866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54219091</v>
      </c>
      <c r="G286">
        <v>382042141</v>
      </c>
      <c r="H286">
        <v>83858163</v>
      </c>
      <c r="I286">
        <v>31488632</v>
      </c>
      <c r="J286">
        <v>23730084</v>
      </c>
      <c r="K286">
        <v>19157808</v>
      </c>
      <c r="L286">
        <v>17250385</v>
      </c>
      <c r="M286">
        <v>10744558</v>
      </c>
      <c r="N286">
        <v>6858307</v>
      </c>
      <c r="O286">
        <v>9614374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327432666</v>
      </c>
      <c r="G287">
        <v>366094848</v>
      </c>
      <c r="H287">
        <v>390814750</v>
      </c>
      <c r="I287">
        <v>400396669</v>
      </c>
      <c r="J287">
        <v>357976768</v>
      </c>
      <c r="K287">
        <v>334240684</v>
      </c>
      <c r="L287">
        <v>315644012</v>
      </c>
      <c r="M287">
        <v>323705640</v>
      </c>
      <c r="N287">
        <v>325615341</v>
      </c>
      <c r="O287">
        <v>274070989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205209681</v>
      </c>
      <c r="G288">
        <v>153933497</v>
      </c>
      <c r="H288">
        <v>656397616</v>
      </c>
      <c r="I288">
        <v>401324215</v>
      </c>
      <c r="J288">
        <v>382231221</v>
      </c>
      <c r="K288">
        <v>221846654</v>
      </c>
      <c r="L288">
        <v>214462692</v>
      </c>
      <c r="M288">
        <v>277897911</v>
      </c>
      <c r="N288">
        <v>188203788</v>
      </c>
      <c r="O288">
        <v>163075981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1556447453</v>
      </c>
      <c r="G289">
        <v>1457878450</v>
      </c>
      <c r="H289">
        <v>1829059538</v>
      </c>
      <c r="I289">
        <v>1699293283</v>
      </c>
      <c r="J289">
        <v>1426958622</v>
      </c>
      <c r="K289">
        <v>1266434928</v>
      </c>
      <c r="L289">
        <v>1262993319</v>
      </c>
      <c r="M289">
        <v>1363483970</v>
      </c>
      <c r="N289">
        <v>1203394465</v>
      </c>
      <c r="O289">
        <v>1106139629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75233260</v>
      </c>
      <c r="G290">
        <v>43965059</v>
      </c>
      <c r="H290">
        <v>64202828</v>
      </c>
      <c r="I290">
        <v>62192140</v>
      </c>
      <c r="J290">
        <v>60756192</v>
      </c>
      <c r="K290">
        <v>55766475</v>
      </c>
      <c r="L290">
        <v>55711977</v>
      </c>
      <c r="M290">
        <v>53627469</v>
      </c>
      <c r="N290">
        <v>46953653</v>
      </c>
      <c r="O290">
        <v>54828017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22531784</v>
      </c>
      <c r="G291">
        <v>20331031</v>
      </c>
      <c r="H291">
        <v>70454702</v>
      </c>
      <c r="I291">
        <v>69438362</v>
      </c>
      <c r="J291">
        <v>99223500</v>
      </c>
      <c r="K291">
        <v>105319879</v>
      </c>
      <c r="L291">
        <v>119428872</v>
      </c>
      <c r="M291">
        <v>138397666</v>
      </c>
      <c r="N291">
        <v>119381281</v>
      </c>
      <c r="O291">
        <v>145840737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5954789157</v>
      </c>
      <c r="G292">
        <v>4575995568</v>
      </c>
      <c r="H292">
        <v>6384900452</v>
      </c>
      <c r="I292">
        <v>5056820914</v>
      </c>
      <c r="J292">
        <v>4285949353</v>
      </c>
      <c r="K292">
        <v>3823589490</v>
      </c>
      <c r="L292">
        <v>4167680902</v>
      </c>
      <c r="M292">
        <v>3942791258</v>
      </c>
      <c r="N292">
        <v>3485311358</v>
      </c>
      <c r="O292">
        <v>1359453561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174916304</v>
      </c>
      <c r="G293">
        <v>165915782</v>
      </c>
      <c r="H293">
        <v>327119407</v>
      </c>
      <c r="I293">
        <v>337198370</v>
      </c>
      <c r="J293">
        <v>318629807</v>
      </c>
      <c r="K293">
        <v>269734094</v>
      </c>
      <c r="L293">
        <v>259788312</v>
      </c>
      <c r="M293">
        <v>246091860</v>
      </c>
      <c r="N293">
        <v>217434144</v>
      </c>
      <c r="O293">
        <v>173058690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619040564</v>
      </c>
      <c r="G294">
        <v>585724794</v>
      </c>
      <c r="H294">
        <v>743176350</v>
      </c>
      <c r="I294">
        <v>671876184</v>
      </c>
      <c r="J294">
        <v>643776144</v>
      </c>
      <c r="K294">
        <v>587817590</v>
      </c>
      <c r="L294">
        <v>570284651</v>
      </c>
      <c r="M294">
        <v>554034214</v>
      </c>
      <c r="N294">
        <v>497541856</v>
      </c>
      <c r="O294">
        <v>453858996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705081732</v>
      </c>
      <c r="G295">
        <v>813855306</v>
      </c>
      <c r="H295">
        <v>884290247</v>
      </c>
      <c r="I295">
        <v>704721668</v>
      </c>
      <c r="J295">
        <v>599664404</v>
      </c>
      <c r="K295">
        <v>541345438</v>
      </c>
      <c r="L295">
        <v>521849009</v>
      </c>
      <c r="M295">
        <v>526256855</v>
      </c>
      <c r="N295">
        <v>490266135</v>
      </c>
      <c r="O295">
        <v>453146323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1510223505</v>
      </c>
      <c r="G296">
        <v>1451550542</v>
      </c>
      <c r="H296">
        <v>1667874897</v>
      </c>
      <c r="I296">
        <v>1575778383</v>
      </c>
      <c r="J296">
        <v>1327347486</v>
      </c>
      <c r="K296">
        <v>1175817483</v>
      </c>
      <c r="L296">
        <v>1021448836</v>
      </c>
      <c r="M296">
        <v>971161438</v>
      </c>
      <c r="N296">
        <v>880508858</v>
      </c>
      <c r="O296">
        <v>874662783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123073968</v>
      </c>
      <c r="G297">
        <v>91032738</v>
      </c>
      <c r="H297">
        <v>132414086</v>
      </c>
      <c r="I297">
        <v>112181473</v>
      </c>
      <c r="J297">
        <v>135020299</v>
      </c>
      <c r="K297">
        <v>108206797</v>
      </c>
      <c r="L297">
        <v>95065201</v>
      </c>
      <c r="M297">
        <v>16633258</v>
      </c>
      <c r="N297">
        <v>17258675</v>
      </c>
      <c r="O297">
        <v>13462617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95699252</v>
      </c>
      <c r="G298">
        <v>103362203</v>
      </c>
      <c r="H298">
        <v>125223439</v>
      </c>
      <c r="I298">
        <v>86254438</v>
      </c>
      <c r="J298">
        <v>73372332</v>
      </c>
      <c r="K298">
        <v>260282306</v>
      </c>
      <c r="L298">
        <v>150262567</v>
      </c>
      <c r="M298">
        <v>134126513</v>
      </c>
      <c r="N298">
        <v>99831606</v>
      </c>
      <c r="O298">
        <v>87943225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1179898070</v>
      </c>
      <c r="G299">
        <v>1534717789</v>
      </c>
      <c r="H299">
        <v>1893265493</v>
      </c>
      <c r="I299">
        <v>1882115149</v>
      </c>
      <c r="J299">
        <v>1962929300</v>
      </c>
      <c r="K299">
        <v>1875219849</v>
      </c>
      <c r="L299">
        <v>1236443921</v>
      </c>
      <c r="M299">
        <v>953552180</v>
      </c>
      <c r="N299">
        <v>873154073</v>
      </c>
      <c r="O299">
        <v>718213072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58851627</v>
      </c>
      <c r="G300">
        <v>57345093</v>
      </c>
      <c r="H300">
        <v>67517568</v>
      </c>
      <c r="I300">
        <v>64569553</v>
      </c>
      <c r="J300">
        <v>55158371</v>
      </c>
      <c r="K300">
        <v>62417279</v>
      </c>
      <c r="L300">
        <v>58221607</v>
      </c>
      <c r="M300">
        <v>65605464</v>
      </c>
      <c r="N300">
        <v>57602895</v>
      </c>
      <c r="O300">
        <v>58517161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13265172</v>
      </c>
      <c r="G301">
        <v>15400100</v>
      </c>
      <c r="H301">
        <v>15939420</v>
      </c>
      <c r="I301">
        <v>13300819</v>
      </c>
      <c r="J301">
        <v>15202295</v>
      </c>
      <c r="K301">
        <v>28450127</v>
      </c>
      <c r="L301">
        <v>29787740</v>
      </c>
      <c r="M301">
        <v>30090334</v>
      </c>
      <c r="N301">
        <v>36664829</v>
      </c>
      <c r="O301">
        <v>37472364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291365785</v>
      </c>
      <c r="G302">
        <v>177330620</v>
      </c>
      <c r="H302">
        <v>951954773</v>
      </c>
      <c r="I302">
        <v>543399049</v>
      </c>
      <c r="J302">
        <v>205865345</v>
      </c>
      <c r="K302">
        <v>192622275</v>
      </c>
      <c r="L302">
        <v>47219088</v>
      </c>
      <c r="M302">
        <v>44765989</v>
      </c>
      <c r="N302">
        <v>50153094</v>
      </c>
      <c r="O302">
        <v>48694553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107679751</v>
      </c>
      <c r="G303">
        <v>93684692</v>
      </c>
      <c r="H303">
        <v>230416442</v>
      </c>
      <c r="I303">
        <v>266189043</v>
      </c>
      <c r="J303">
        <v>312673353</v>
      </c>
      <c r="K303">
        <v>278925023</v>
      </c>
      <c r="L303">
        <v>355678947</v>
      </c>
      <c r="M303">
        <v>299992985</v>
      </c>
      <c r="N303">
        <v>280809628</v>
      </c>
      <c r="O303">
        <v>327919164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18821040</v>
      </c>
      <c r="G304">
        <v>10629083</v>
      </c>
      <c r="H304">
        <v>52500</v>
      </c>
      <c r="I304">
        <v>329899</v>
      </c>
      <c r="J304">
        <v>12287658</v>
      </c>
      <c r="K304">
        <v>25961403</v>
      </c>
      <c r="L304">
        <v>36477418</v>
      </c>
      <c r="M304">
        <v>47420262</v>
      </c>
      <c r="N304">
        <v>34431748</v>
      </c>
      <c r="O304">
        <v>1658769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1043311034</v>
      </c>
      <c r="G305">
        <v>980717911</v>
      </c>
      <c r="H305">
        <v>1138557119</v>
      </c>
      <c r="I305">
        <v>962264422</v>
      </c>
      <c r="J305">
        <v>694219796</v>
      </c>
      <c r="K305">
        <v>438431861</v>
      </c>
      <c r="L305">
        <v>451403194</v>
      </c>
      <c r="M305">
        <v>425033541</v>
      </c>
      <c r="N305">
        <v>338503719</v>
      </c>
      <c r="O305">
        <v>282450094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613174798</v>
      </c>
      <c r="G306">
        <v>1015356184</v>
      </c>
      <c r="H306">
        <v>1247694584</v>
      </c>
      <c r="I306">
        <v>1234246533</v>
      </c>
      <c r="J306">
        <v>1135264764</v>
      </c>
      <c r="K306">
        <v>985705624</v>
      </c>
      <c r="L306">
        <v>1046672423</v>
      </c>
      <c r="M306">
        <v>1118415753</v>
      </c>
      <c r="N306">
        <v>1030476205</v>
      </c>
      <c r="O306">
        <v>212325121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26697503</v>
      </c>
      <c r="G307">
        <v>23747756</v>
      </c>
      <c r="H307">
        <v>35877203</v>
      </c>
      <c r="I307">
        <v>29784785</v>
      </c>
      <c r="J307">
        <v>29854229</v>
      </c>
      <c r="K307">
        <v>29656865</v>
      </c>
      <c r="L307">
        <v>27524961</v>
      </c>
      <c r="M307">
        <v>27346070</v>
      </c>
      <c r="N307">
        <v>25156958</v>
      </c>
      <c r="O307">
        <v>26992375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54454447</v>
      </c>
      <c r="G308">
        <v>57050289</v>
      </c>
      <c r="H308">
        <v>102785413</v>
      </c>
      <c r="I308">
        <v>101986892</v>
      </c>
      <c r="J308">
        <v>108208895</v>
      </c>
      <c r="K308">
        <v>129012655</v>
      </c>
      <c r="L308">
        <v>182681513</v>
      </c>
      <c r="M308">
        <v>194346622</v>
      </c>
      <c r="N308">
        <v>213595352</v>
      </c>
      <c r="O308">
        <v>205213543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14505366</v>
      </c>
      <c r="G309">
        <v>14352249</v>
      </c>
      <c r="H309">
        <v>22134539</v>
      </c>
      <c r="I309">
        <v>22045181</v>
      </c>
      <c r="J309">
        <v>21287247</v>
      </c>
      <c r="K309">
        <v>19070136</v>
      </c>
      <c r="L309">
        <v>35421027</v>
      </c>
      <c r="M309">
        <v>23975769</v>
      </c>
      <c r="N309">
        <v>55456350</v>
      </c>
      <c r="O309">
        <v>34461748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34320692</v>
      </c>
      <c r="G310">
        <v>128519005</v>
      </c>
      <c r="H310">
        <v>135043644</v>
      </c>
      <c r="I310">
        <v>130358061</v>
      </c>
      <c r="J310">
        <v>128438704</v>
      </c>
      <c r="K310">
        <v>119665273</v>
      </c>
      <c r="L310">
        <v>113481118</v>
      </c>
      <c r="M310">
        <v>124840654</v>
      </c>
      <c r="N310">
        <v>135142568</v>
      </c>
      <c r="O310">
        <v>119210593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7446523</v>
      </c>
      <c r="G311">
        <v>3106770</v>
      </c>
      <c r="H311">
        <v>1714602</v>
      </c>
      <c r="I311">
        <v>1720726</v>
      </c>
      <c r="J311">
        <v>40950158</v>
      </c>
      <c r="K311">
        <v>54203119</v>
      </c>
      <c r="L311">
        <v>56304138</v>
      </c>
      <c r="M311">
        <v>59320454</v>
      </c>
      <c r="N311">
        <v>77240954</v>
      </c>
      <c r="O311">
        <v>69932093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16053333</v>
      </c>
      <c r="G312">
        <v>19661776</v>
      </c>
      <c r="H312">
        <v>54291853</v>
      </c>
      <c r="I312">
        <v>61192593</v>
      </c>
      <c r="J312">
        <v>57869832</v>
      </c>
      <c r="K312">
        <v>70714580</v>
      </c>
      <c r="L312">
        <v>27522484</v>
      </c>
      <c r="M312">
        <v>29600202</v>
      </c>
      <c r="N312">
        <v>26822443</v>
      </c>
      <c r="O312">
        <v>34463507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41825232</v>
      </c>
      <c r="G313">
        <v>37608656</v>
      </c>
      <c r="H313">
        <v>41097316</v>
      </c>
      <c r="I313">
        <v>41227800</v>
      </c>
      <c r="J313">
        <v>42781722</v>
      </c>
      <c r="K313">
        <v>38367368</v>
      </c>
      <c r="L313">
        <v>55169152</v>
      </c>
      <c r="M313">
        <v>53826299</v>
      </c>
      <c r="N313">
        <v>43980626</v>
      </c>
      <c r="O313">
        <v>29597120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1970551219</v>
      </c>
      <c r="G314">
        <v>2063586048</v>
      </c>
      <c r="H314">
        <v>2209474939</v>
      </c>
      <c r="I314">
        <v>2112352058</v>
      </c>
      <c r="J314">
        <v>2162624742</v>
      </c>
      <c r="K314">
        <v>2461286808</v>
      </c>
      <c r="L314">
        <v>2516294746</v>
      </c>
      <c r="M314">
        <v>2390244718</v>
      </c>
      <c r="N314">
        <v>2149515074</v>
      </c>
      <c r="O314">
        <v>2072181334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367464400</v>
      </c>
      <c r="G315">
        <v>269426993</v>
      </c>
      <c r="H315">
        <v>683411771</v>
      </c>
      <c r="I315">
        <v>569029106</v>
      </c>
      <c r="J315">
        <v>533432834</v>
      </c>
      <c r="K315">
        <v>569016272</v>
      </c>
      <c r="L315">
        <v>515355849</v>
      </c>
      <c r="M315">
        <v>547006816</v>
      </c>
      <c r="N315">
        <v>545284265</v>
      </c>
      <c r="O315">
        <v>453161615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78177920</v>
      </c>
      <c r="G316">
        <v>80621070</v>
      </c>
      <c r="H316">
        <v>118884022</v>
      </c>
      <c r="I316">
        <v>83851216</v>
      </c>
      <c r="J316">
        <v>79212787</v>
      </c>
      <c r="K316">
        <v>72476822</v>
      </c>
      <c r="L316">
        <v>58759879</v>
      </c>
      <c r="M316">
        <v>62514944</v>
      </c>
      <c r="N316">
        <v>51085832</v>
      </c>
      <c r="O316">
        <v>41682939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64254671</v>
      </c>
      <c r="G317">
        <v>76427884</v>
      </c>
      <c r="H317">
        <v>114665351</v>
      </c>
      <c r="I317">
        <v>78873119</v>
      </c>
      <c r="J317">
        <v>72982622</v>
      </c>
      <c r="K317">
        <v>47558128</v>
      </c>
      <c r="L317">
        <v>50360315</v>
      </c>
      <c r="M317">
        <v>18891618</v>
      </c>
      <c r="N317">
        <v>13877070</v>
      </c>
      <c r="O317">
        <v>18903913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59730994</v>
      </c>
      <c r="G318">
        <v>65070826</v>
      </c>
      <c r="H318">
        <v>46426991</v>
      </c>
      <c r="I318">
        <v>46870281</v>
      </c>
      <c r="J318">
        <v>34642276</v>
      </c>
      <c r="K318">
        <v>33791763</v>
      </c>
      <c r="L318">
        <v>24084517</v>
      </c>
      <c r="M318">
        <v>33325708</v>
      </c>
      <c r="N318">
        <v>66010425</v>
      </c>
      <c r="O318">
        <v>69494192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21333581</v>
      </c>
      <c r="G319">
        <v>17180098</v>
      </c>
      <c r="H319">
        <v>85059732</v>
      </c>
      <c r="I319">
        <v>104851511</v>
      </c>
      <c r="J319">
        <v>89039011</v>
      </c>
      <c r="K319">
        <v>86254572</v>
      </c>
      <c r="L319">
        <v>86004693</v>
      </c>
      <c r="M319">
        <v>100921645</v>
      </c>
      <c r="N319">
        <v>96406044</v>
      </c>
      <c r="O319">
        <v>108788886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94235700</v>
      </c>
      <c r="G320">
        <v>84140976</v>
      </c>
      <c r="H320">
        <v>99929178</v>
      </c>
      <c r="I320">
        <v>106265509</v>
      </c>
      <c r="J320">
        <v>103212745</v>
      </c>
      <c r="K320">
        <v>94793995</v>
      </c>
      <c r="L320">
        <v>82918931</v>
      </c>
      <c r="M320">
        <v>99437084</v>
      </c>
      <c r="N320">
        <v>92264753</v>
      </c>
      <c r="O320">
        <v>74891395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13773285</v>
      </c>
      <c r="G322">
        <v>13435412</v>
      </c>
      <c r="H322">
        <v>8968086</v>
      </c>
      <c r="I322">
        <v>11887762</v>
      </c>
      <c r="J322">
        <v>9778765</v>
      </c>
      <c r="K322">
        <v>10508843</v>
      </c>
      <c r="L322">
        <v>11510756</v>
      </c>
      <c r="M322">
        <v>10515608</v>
      </c>
      <c r="N322">
        <v>10621953</v>
      </c>
      <c r="O322">
        <v>11305100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44211053</v>
      </c>
      <c r="G323">
        <v>45495209</v>
      </c>
      <c r="H323">
        <v>48630237</v>
      </c>
      <c r="I323">
        <v>51710596</v>
      </c>
      <c r="J323">
        <v>31576659</v>
      </c>
      <c r="K323">
        <v>30124937</v>
      </c>
      <c r="L323">
        <v>32761953</v>
      </c>
      <c r="M323">
        <v>41478966</v>
      </c>
      <c r="N323">
        <v>54550810</v>
      </c>
      <c r="O323">
        <v>69610176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103159140</v>
      </c>
      <c r="G324">
        <v>114270341</v>
      </c>
      <c r="H324">
        <v>141807524</v>
      </c>
      <c r="I324">
        <v>121011596</v>
      </c>
      <c r="J324">
        <v>109370373</v>
      </c>
      <c r="K324">
        <v>97066335</v>
      </c>
      <c r="L324">
        <v>89292864</v>
      </c>
      <c r="M324">
        <v>99521883</v>
      </c>
      <c r="N324">
        <v>104742336</v>
      </c>
      <c r="O324">
        <v>82425682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1146157898</v>
      </c>
      <c r="G325">
        <v>634916493</v>
      </c>
      <c r="H325">
        <v>595595416</v>
      </c>
      <c r="I325">
        <v>678292721</v>
      </c>
      <c r="J325">
        <v>1085064842</v>
      </c>
      <c r="K325">
        <v>1910926978</v>
      </c>
      <c r="L325">
        <v>1707428207</v>
      </c>
      <c r="M325">
        <v>311631713</v>
      </c>
      <c r="N325">
        <v>251833463</v>
      </c>
      <c r="O325">
        <v>269321774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185255591</v>
      </c>
      <c r="G326">
        <v>193634706</v>
      </c>
      <c r="H326">
        <v>282050762</v>
      </c>
      <c r="I326">
        <v>283350042</v>
      </c>
      <c r="J326">
        <v>230615011</v>
      </c>
      <c r="K326">
        <v>204580438</v>
      </c>
      <c r="L326">
        <v>220367777</v>
      </c>
      <c r="M326">
        <v>269661024</v>
      </c>
      <c r="N326">
        <v>228008842</v>
      </c>
      <c r="O326">
        <v>185518959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1741001538</v>
      </c>
      <c r="G327">
        <v>1387344747</v>
      </c>
      <c r="H327">
        <v>1568301370</v>
      </c>
      <c r="I327">
        <v>1333650323</v>
      </c>
      <c r="J327">
        <v>1093621852</v>
      </c>
      <c r="K327">
        <v>891271531</v>
      </c>
      <c r="L327">
        <v>610288796</v>
      </c>
      <c r="M327">
        <v>558544246</v>
      </c>
      <c r="N327">
        <v>435992403</v>
      </c>
      <c r="O327">
        <v>509008381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26111192</v>
      </c>
      <c r="G328">
        <v>24698387</v>
      </c>
      <c r="H328">
        <v>35971797</v>
      </c>
      <c r="I328">
        <v>37740441</v>
      </c>
      <c r="J328">
        <v>11891705</v>
      </c>
      <c r="K328">
        <v>26762163</v>
      </c>
      <c r="L328">
        <v>16030791</v>
      </c>
      <c r="M328">
        <v>13806381</v>
      </c>
      <c r="N328">
        <v>9832355</v>
      </c>
      <c r="O328">
        <v>8525073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147231112</v>
      </c>
      <c r="G329">
        <v>133594686</v>
      </c>
      <c r="H329">
        <v>195897355</v>
      </c>
      <c r="I329">
        <v>177458527</v>
      </c>
      <c r="J329">
        <v>24649476</v>
      </c>
      <c r="K329">
        <v>17433423</v>
      </c>
      <c r="L329">
        <v>19965021</v>
      </c>
      <c r="M329">
        <v>29858332</v>
      </c>
      <c r="N329">
        <v>28018337</v>
      </c>
      <c r="O329">
        <v>24549667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25838860</v>
      </c>
      <c r="G330">
        <v>24688358</v>
      </c>
      <c r="H330">
        <v>35629858</v>
      </c>
      <c r="I330">
        <v>31870431</v>
      </c>
      <c r="J330">
        <v>45427008</v>
      </c>
      <c r="K330">
        <v>49866273</v>
      </c>
      <c r="L330">
        <v>40153379</v>
      </c>
      <c r="M330">
        <v>39960064</v>
      </c>
      <c r="N330">
        <v>38843892</v>
      </c>
      <c r="O330">
        <v>41987394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5026812145</v>
      </c>
      <c r="G331">
        <v>3940337105</v>
      </c>
      <c r="H331">
        <v>3962187664</v>
      </c>
      <c r="I331">
        <v>3978858550</v>
      </c>
      <c r="J331">
        <v>3963764314</v>
      </c>
      <c r="K331">
        <v>3738246422</v>
      </c>
      <c r="L331">
        <v>3138780051</v>
      </c>
      <c r="M331">
        <v>2742614054</v>
      </c>
      <c r="N331">
        <v>2264002657</v>
      </c>
      <c r="O331">
        <v>1781867233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55679727</v>
      </c>
      <c r="G332">
        <v>48324823</v>
      </c>
      <c r="H332">
        <v>49221071</v>
      </c>
      <c r="I332">
        <v>92907884</v>
      </c>
      <c r="J332">
        <v>9806431</v>
      </c>
      <c r="K332">
        <v>36192307</v>
      </c>
      <c r="L332">
        <v>204665078</v>
      </c>
      <c r="M332">
        <v>895753</v>
      </c>
      <c r="N332">
        <v>0</v>
      </c>
      <c r="O332">
        <v>13146338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2190559</v>
      </c>
      <c r="G333">
        <v>63912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541663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3092790126</v>
      </c>
      <c r="G334">
        <v>2136313818</v>
      </c>
      <c r="H334">
        <v>2110260492</v>
      </c>
      <c r="I334">
        <v>1417030413</v>
      </c>
      <c r="J334">
        <v>1242554791</v>
      </c>
      <c r="K334">
        <v>1176797308</v>
      </c>
      <c r="L334">
        <v>1122955685</v>
      </c>
      <c r="M334">
        <v>982447850</v>
      </c>
      <c r="N334">
        <v>1050781295</v>
      </c>
      <c r="O334">
        <v>839497181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1290460</v>
      </c>
      <c r="G335">
        <v>1293621</v>
      </c>
      <c r="H335">
        <v>1868437</v>
      </c>
      <c r="I335">
        <v>14840</v>
      </c>
      <c r="J335">
        <v>220823</v>
      </c>
      <c r="K335">
        <v>556042</v>
      </c>
      <c r="L335">
        <v>434050</v>
      </c>
      <c r="M335">
        <v>334741</v>
      </c>
      <c r="N335">
        <v>78503</v>
      </c>
      <c r="O335">
        <v>64996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230281354</v>
      </c>
      <c r="G336">
        <v>238709603</v>
      </c>
      <c r="H336">
        <v>263708771</v>
      </c>
      <c r="I336">
        <v>235732575</v>
      </c>
      <c r="J336">
        <v>249791503</v>
      </c>
      <c r="K336">
        <v>223076116</v>
      </c>
      <c r="L336">
        <v>215421550</v>
      </c>
      <c r="M336">
        <v>201841529</v>
      </c>
      <c r="N336">
        <v>219948423</v>
      </c>
      <c r="O336">
        <v>209858293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44297166</v>
      </c>
      <c r="G337">
        <v>39891533</v>
      </c>
      <c r="H337">
        <v>54478112</v>
      </c>
      <c r="I337">
        <v>60639609</v>
      </c>
      <c r="J337">
        <v>44430841</v>
      </c>
      <c r="K337">
        <v>60558005</v>
      </c>
      <c r="L337">
        <v>55966732</v>
      </c>
      <c r="M337">
        <v>22992609</v>
      </c>
      <c r="N337">
        <v>20530596</v>
      </c>
      <c r="O337">
        <v>20268689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266487190</v>
      </c>
      <c r="G338">
        <v>254033107</v>
      </c>
      <c r="H338">
        <v>269860847</v>
      </c>
      <c r="I338">
        <v>220063848</v>
      </c>
      <c r="J338">
        <v>177595975</v>
      </c>
      <c r="K338">
        <v>180616227</v>
      </c>
      <c r="L338">
        <v>170775491</v>
      </c>
      <c r="M338">
        <v>143727318</v>
      </c>
      <c r="N338">
        <v>137328956</v>
      </c>
      <c r="O338">
        <v>120402641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42568042</v>
      </c>
      <c r="G339">
        <v>29946810</v>
      </c>
      <c r="H339">
        <v>74602575</v>
      </c>
      <c r="I339">
        <v>59291651</v>
      </c>
      <c r="J339">
        <v>68688945</v>
      </c>
      <c r="K339">
        <v>58813634</v>
      </c>
      <c r="L339">
        <v>61323484</v>
      </c>
      <c r="M339">
        <v>46615918</v>
      </c>
      <c r="N339">
        <v>45215344</v>
      </c>
      <c r="O339">
        <v>44337644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23253848</v>
      </c>
      <c r="G340">
        <v>18669674</v>
      </c>
      <c r="H340">
        <v>43859117</v>
      </c>
      <c r="I340">
        <v>24989594</v>
      </c>
      <c r="J340">
        <v>51211922</v>
      </c>
      <c r="K340">
        <v>35493607</v>
      </c>
      <c r="L340">
        <v>37319461</v>
      </c>
      <c r="M340">
        <v>42187941</v>
      </c>
      <c r="N340">
        <v>33065286</v>
      </c>
      <c r="O340">
        <v>26972877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17566364</v>
      </c>
      <c r="G341">
        <v>24163059</v>
      </c>
      <c r="H341">
        <v>32219550</v>
      </c>
      <c r="I341">
        <v>35137422</v>
      </c>
      <c r="J341">
        <v>37643952</v>
      </c>
      <c r="K341">
        <v>35233774</v>
      </c>
      <c r="L341">
        <v>41388805</v>
      </c>
      <c r="M341">
        <v>41408672</v>
      </c>
      <c r="N341">
        <v>37767750</v>
      </c>
      <c r="O341">
        <v>43676606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28368141</v>
      </c>
      <c r="G342">
        <v>97272565</v>
      </c>
      <c r="H342">
        <v>91863993</v>
      </c>
      <c r="I342">
        <v>71066031</v>
      </c>
      <c r="J342">
        <v>58165493</v>
      </c>
      <c r="K342">
        <v>14474240</v>
      </c>
      <c r="L342">
        <v>12495380</v>
      </c>
      <c r="M342">
        <v>15158242</v>
      </c>
      <c r="N342">
        <v>7800179</v>
      </c>
      <c r="O342">
        <v>6979969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53694401</v>
      </c>
      <c r="G343">
        <v>70206822</v>
      </c>
      <c r="H343">
        <v>149061799</v>
      </c>
      <c r="I343">
        <v>148779869</v>
      </c>
      <c r="J343">
        <v>171094330</v>
      </c>
      <c r="K343">
        <v>59573598</v>
      </c>
      <c r="L343">
        <v>9857154</v>
      </c>
      <c r="M343">
        <v>8487256</v>
      </c>
      <c r="N343">
        <v>10948158</v>
      </c>
      <c r="O343">
        <v>7034754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18943480</v>
      </c>
      <c r="G344">
        <v>16151908</v>
      </c>
      <c r="H344">
        <v>16396966</v>
      </c>
      <c r="I344">
        <v>19092785</v>
      </c>
      <c r="J344">
        <v>10829600</v>
      </c>
      <c r="K344">
        <v>18008100</v>
      </c>
      <c r="L344">
        <v>62866400</v>
      </c>
      <c r="M344">
        <v>209097863</v>
      </c>
      <c r="N344">
        <v>89678314</v>
      </c>
      <c r="O344">
        <v>119210749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0</v>
      </c>
      <c r="I345">
        <v>0</v>
      </c>
      <c r="J345">
        <v>284837</v>
      </c>
      <c r="K345">
        <v>658647</v>
      </c>
      <c r="L345">
        <v>929102</v>
      </c>
      <c r="M345">
        <v>0</v>
      </c>
      <c r="N345">
        <v>0</v>
      </c>
      <c r="O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47709050</v>
      </c>
      <c r="G346">
        <v>42733593</v>
      </c>
      <c r="H346">
        <v>53518397</v>
      </c>
      <c r="I346">
        <v>63029471</v>
      </c>
      <c r="J346">
        <v>82670174</v>
      </c>
      <c r="K346">
        <v>113806623</v>
      </c>
      <c r="L346">
        <v>113640552</v>
      </c>
      <c r="M346">
        <v>116343422</v>
      </c>
      <c r="N346">
        <v>147329321</v>
      </c>
      <c r="O346">
        <v>150103447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3252301672</v>
      </c>
      <c r="G347">
        <v>2403403877</v>
      </c>
      <c r="H347">
        <v>2466501168</v>
      </c>
      <c r="I347">
        <v>1799419726</v>
      </c>
      <c r="J347">
        <v>1548984899</v>
      </c>
      <c r="K347">
        <v>1422949925</v>
      </c>
      <c r="L347">
        <v>1347069472</v>
      </c>
      <c r="M347">
        <v>991066367</v>
      </c>
      <c r="N347">
        <v>205081650</v>
      </c>
      <c r="O347">
        <v>185534588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63300613</v>
      </c>
      <c r="G348">
        <v>53786174</v>
      </c>
      <c r="H348">
        <v>84158481</v>
      </c>
      <c r="I348">
        <v>81181045</v>
      </c>
      <c r="J348">
        <v>89546299</v>
      </c>
      <c r="K348">
        <v>86780464</v>
      </c>
      <c r="L348">
        <v>79279710</v>
      </c>
      <c r="M348">
        <v>74153630</v>
      </c>
      <c r="N348">
        <v>71103624</v>
      </c>
      <c r="O348">
        <v>67219712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432931627</v>
      </c>
      <c r="G349">
        <v>281051101</v>
      </c>
      <c r="H349">
        <v>384310460</v>
      </c>
      <c r="I349">
        <v>309630569</v>
      </c>
      <c r="J349">
        <v>290833945</v>
      </c>
      <c r="K349">
        <v>246303258</v>
      </c>
      <c r="L349">
        <v>205977335</v>
      </c>
      <c r="M349">
        <v>186332305</v>
      </c>
      <c r="N349">
        <v>215274371</v>
      </c>
      <c r="O349">
        <v>171604959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11627869</v>
      </c>
      <c r="J350">
        <v>98532589</v>
      </c>
      <c r="K350">
        <v>162881838</v>
      </c>
      <c r="L350">
        <v>176190291.63999999</v>
      </c>
      <c r="M350">
        <v>131827060.88</v>
      </c>
      <c r="N350">
        <v>95092828.719999999</v>
      </c>
      <c r="O350">
        <v>98222178.670000002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115327103</v>
      </c>
      <c r="G351">
        <v>96646783</v>
      </c>
      <c r="H351">
        <v>120939093</v>
      </c>
      <c r="I351">
        <v>140218087</v>
      </c>
      <c r="J351">
        <v>136351038</v>
      </c>
      <c r="K351">
        <v>161765803</v>
      </c>
      <c r="L351">
        <v>189140384</v>
      </c>
      <c r="M351">
        <v>287137406</v>
      </c>
      <c r="N351">
        <v>257740241</v>
      </c>
      <c r="O351">
        <v>313783413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192533149</v>
      </c>
      <c r="G352">
        <v>175532781</v>
      </c>
      <c r="H352">
        <v>178053306</v>
      </c>
      <c r="I352">
        <v>214040617</v>
      </c>
      <c r="J352">
        <v>198000752</v>
      </c>
      <c r="K352">
        <v>194115313</v>
      </c>
      <c r="L352">
        <v>150285178</v>
      </c>
      <c r="M352">
        <v>128796548</v>
      </c>
      <c r="N352">
        <v>98462357</v>
      </c>
      <c r="O352">
        <v>101747170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1684134123</v>
      </c>
      <c r="G353">
        <v>1454000736</v>
      </c>
      <c r="H353">
        <v>1587979106</v>
      </c>
      <c r="I353">
        <v>1504033767</v>
      </c>
      <c r="J353">
        <v>1276768047</v>
      </c>
      <c r="K353">
        <v>467262457</v>
      </c>
      <c r="L353">
        <v>402280499</v>
      </c>
      <c r="M353">
        <v>363582042</v>
      </c>
      <c r="N353">
        <v>363979755</v>
      </c>
      <c r="O353">
        <v>282796814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3411110</v>
      </c>
      <c r="G354">
        <v>3339841</v>
      </c>
      <c r="H354">
        <v>163769009</v>
      </c>
      <c r="I354">
        <v>238663627</v>
      </c>
      <c r="J354">
        <v>220884013</v>
      </c>
      <c r="K354">
        <v>147197592</v>
      </c>
      <c r="L354">
        <v>105932035</v>
      </c>
      <c r="M354">
        <v>186323137</v>
      </c>
      <c r="N354">
        <v>132629724</v>
      </c>
      <c r="O354">
        <v>107273094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205658444</v>
      </c>
      <c r="G355">
        <v>180069073</v>
      </c>
      <c r="H355">
        <v>918007629</v>
      </c>
      <c r="I355">
        <v>834447431</v>
      </c>
      <c r="J355">
        <v>842587872</v>
      </c>
      <c r="K355">
        <v>778157294</v>
      </c>
      <c r="L355">
        <v>656599285</v>
      </c>
      <c r="M355">
        <v>460534648</v>
      </c>
      <c r="N355">
        <v>383699141</v>
      </c>
      <c r="O355">
        <v>331737815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196352463</v>
      </c>
      <c r="G356">
        <v>193725754</v>
      </c>
      <c r="H356">
        <v>289683556</v>
      </c>
      <c r="I356">
        <v>273937155</v>
      </c>
      <c r="J356">
        <v>305270747</v>
      </c>
      <c r="K356">
        <v>242704594</v>
      </c>
      <c r="L356">
        <v>357416373</v>
      </c>
      <c r="M356">
        <v>378579186</v>
      </c>
      <c r="N356">
        <v>408446740</v>
      </c>
      <c r="O356">
        <v>410539493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204745975</v>
      </c>
      <c r="G357">
        <v>241889186</v>
      </c>
      <c r="H357">
        <v>157579828</v>
      </c>
      <c r="I357">
        <v>120312848</v>
      </c>
      <c r="J357">
        <v>147967961</v>
      </c>
      <c r="K357">
        <v>176647263</v>
      </c>
      <c r="L357">
        <v>240245770</v>
      </c>
      <c r="M357">
        <v>195540179</v>
      </c>
      <c r="N357">
        <v>110846931</v>
      </c>
      <c r="O357">
        <v>155218158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108200100</v>
      </c>
      <c r="G358">
        <v>220359486</v>
      </c>
      <c r="H358">
        <v>739563645</v>
      </c>
      <c r="I358">
        <v>873757048</v>
      </c>
      <c r="J358">
        <v>276396611</v>
      </c>
      <c r="K358">
        <v>363156370</v>
      </c>
      <c r="L358">
        <v>366477993</v>
      </c>
      <c r="M358">
        <v>338675018</v>
      </c>
      <c r="N358">
        <v>376813056</v>
      </c>
      <c r="O358">
        <v>316441539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1437266669</v>
      </c>
      <c r="G359">
        <v>1537828110</v>
      </c>
      <c r="H359">
        <v>2100401481</v>
      </c>
      <c r="I359">
        <v>2337908707</v>
      </c>
      <c r="J359">
        <v>2256857189</v>
      </c>
      <c r="K359">
        <v>3284690263</v>
      </c>
      <c r="L359">
        <v>2751911791</v>
      </c>
      <c r="M359">
        <v>1783665338</v>
      </c>
      <c r="N359">
        <v>1996062343</v>
      </c>
      <c r="O359">
        <v>1783913351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96540819</v>
      </c>
      <c r="G360">
        <v>107820674</v>
      </c>
      <c r="H360">
        <v>190537193</v>
      </c>
      <c r="I360">
        <v>174730164</v>
      </c>
      <c r="J360">
        <v>155608728</v>
      </c>
      <c r="K360">
        <v>123782958</v>
      </c>
      <c r="L360">
        <v>87159666</v>
      </c>
      <c r="M360">
        <v>39335661</v>
      </c>
      <c r="N360">
        <v>9858647</v>
      </c>
      <c r="O360">
        <v>5812090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3484780376</v>
      </c>
      <c r="G361">
        <v>3396809932</v>
      </c>
      <c r="H361">
        <v>3609650072</v>
      </c>
      <c r="I361">
        <v>3242718550</v>
      </c>
      <c r="J361">
        <v>1489877203</v>
      </c>
      <c r="K361">
        <v>1009501561</v>
      </c>
      <c r="L361">
        <v>584937696</v>
      </c>
      <c r="M361">
        <v>645910402</v>
      </c>
      <c r="N361">
        <v>518539113</v>
      </c>
      <c r="O361">
        <v>338777288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1981535</v>
      </c>
      <c r="G362">
        <v>1753127</v>
      </c>
      <c r="H362">
        <v>1138327</v>
      </c>
      <c r="I362">
        <v>139118</v>
      </c>
      <c r="J362">
        <v>815803</v>
      </c>
      <c r="K362">
        <v>974950</v>
      </c>
      <c r="L362">
        <v>1054111</v>
      </c>
      <c r="M362">
        <v>1007986</v>
      </c>
      <c r="N362">
        <v>65713</v>
      </c>
      <c r="O362">
        <v>728154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2373455109</v>
      </c>
      <c r="G363">
        <v>2351197386</v>
      </c>
      <c r="H363">
        <v>2978547866</v>
      </c>
      <c r="I363">
        <v>2664957152</v>
      </c>
      <c r="J363">
        <v>1806316644</v>
      </c>
      <c r="K363">
        <v>1183119195</v>
      </c>
      <c r="L363">
        <v>881587119</v>
      </c>
      <c r="M363">
        <v>652540303</v>
      </c>
      <c r="N363">
        <v>542138931</v>
      </c>
      <c r="O363">
        <v>541394383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379935</v>
      </c>
      <c r="G364">
        <v>292370</v>
      </c>
      <c r="H364">
        <v>12840081</v>
      </c>
      <c r="I364">
        <v>103627229</v>
      </c>
      <c r="J364">
        <v>125572346</v>
      </c>
      <c r="K364">
        <v>170457043</v>
      </c>
      <c r="L364">
        <v>174733296</v>
      </c>
      <c r="M364">
        <v>163078185</v>
      </c>
      <c r="N364">
        <v>146861809</v>
      </c>
      <c r="O364">
        <v>132462863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28537364</v>
      </c>
      <c r="G365">
        <v>21806831</v>
      </c>
      <c r="H365">
        <v>39845531</v>
      </c>
      <c r="I365">
        <v>32695992</v>
      </c>
      <c r="J365">
        <v>36523100</v>
      </c>
      <c r="K365">
        <v>38833223</v>
      </c>
      <c r="L365">
        <v>58485937</v>
      </c>
      <c r="M365">
        <v>70156171</v>
      </c>
      <c r="N365">
        <v>67499697</v>
      </c>
      <c r="O365">
        <v>52877378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63236770</v>
      </c>
      <c r="G366">
        <v>43035796</v>
      </c>
      <c r="H366">
        <v>371889256</v>
      </c>
      <c r="I366">
        <v>260549348</v>
      </c>
      <c r="J366">
        <v>188919871</v>
      </c>
      <c r="K366">
        <v>167092729</v>
      </c>
      <c r="L366">
        <v>184508864</v>
      </c>
      <c r="M366">
        <v>176945027</v>
      </c>
      <c r="N366">
        <v>166801054</v>
      </c>
      <c r="O366">
        <v>141429283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47714553</v>
      </c>
      <c r="G367">
        <v>45282718</v>
      </c>
      <c r="H367">
        <v>58589305</v>
      </c>
      <c r="I367">
        <v>49603058</v>
      </c>
      <c r="J367">
        <v>52354473</v>
      </c>
      <c r="K367">
        <v>51937640</v>
      </c>
      <c r="L367">
        <v>59955252</v>
      </c>
      <c r="M367">
        <v>55020806</v>
      </c>
      <c r="N367">
        <v>48088591</v>
      </c>
      <c r="O367">
        <v>0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1194061152</v>
      </c>
      <c r="G368">
        <v>1192439417</v>
      </c>
      <c r="H368">
        <v>2191391216</v>
      </c>
      <c r="I368">
        <v>1857072938</v>
      </c>
      <c r="J368">
        <v>1591395782</v>
      </c>
      <c r="K368">
        <v>1476399579</v>
      </c>
      <c r="L368">
        <v>1127891569</v>
      </c>
      <c r="M368">
        <v>975743119</v>
      </c>
      <c r="N368">
        <v>826647226</v>
      </c>
      <c r="O368">
        <v>702890334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223695983</v>
      </c>
      <c r="K369">
        <v>200147257</v>
      </c>
      <c r="L369">
        <v>190196801.27000001</v>
      </c>
      <c r="M369">
        <v>192698673.94999999</v>
      </c>
      <c r="N369">
        <v>37045367.700000003</v>
      </c>
      <c r="O369">
        <v>38236482.43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86064516</v>
      </c>
      <c r="G370">
        <v>120394833</v>
      </c>
      <c r="H370">
        <v>119486922</v>
      </c>
      <c r="I370">
        <v>111066959</v>
      </c>
      <c r="J370">
        <v>113586319</v>
      </c>
      <c r="K370">
        <v>91156314</v>
      </c>
      <c r="L370">
        <v>78257198</v>
      </c>
      <c r="M370">
        <v>73616524</v>
      </c>
      <c r="N370">
        <v>64526116</v>
      </c>
      <c r="O370">
        <v>58542629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89793812</v>
      </c>
      <c r="G371">
        <v>77813043</v>
      </c>
      <c r="H371">
        <v>68674021</v>
      </c>
      <c r="I371">
        <v>65868633</v>
      </c>
      <c r="J371">
        <v>52132025</v>
      </c>
      <c r="K371">
        <v>62645371</v>
      </c>
      <c r="L371">
        <v>60917651</v>
      </c>
      <c r="M371">
        <v>62445532</v>
      </c>
      <c r="N371">
        <v>38399313</v>
      </c>
      <c r="O371">
        <v>46678898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650574208</v>
      </c>
      <c r="G372">
        <v>646779007</v>
      </c>
      <c r="H372">
        <v>523062710</v>
      </c>
      <c r="I372">
        <v>392069374</v>
      </c>
      <c r="J372">
        <v>403530494</v>
      </c>
      <c r="K372">
        <v>274834506</v>
      </c>
      <c r="L372">
        <v>166435943</v>
      </c>
      <c r="M372">
        <v>128832013</v>
      </c>
      <c r="N372">
        <v>117810672</v>
      </c>
      <c r="O372">
        <v>113001737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918970451</v>
      </c>
      <c r="G373">
        <v>778030640</v>
      </c>
      <c r="H373">
        <v>975270497</v>
      </c>
      <c r="I373">
        <v>862704374</v>
      </c>
      <c r="J373">
        <v>830216533</v>
      </c>
      <c r="K373">
        <v>749149017</v>
      </c>
      <c r="L373">
        <v>731479320</v>
      </c>
      <c r="M373">
        <v>682199426</v>
      </c>
      <c r="N373">
        <v>560752070</v>
      </c>
      <c r="O373">
        <v>497619187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149423083</v>
      </c>
      <c r="G374">
        <v>130093515</v>
      </c>
      <c r="H374">
        <v>173512310</v>
      </c>
      <c r="I374">
        <v>185210975</v>
      </c>
      <c r="J374">
        <v>169690256</v>
      </c>
      <c r="K374">
        <v>157122772</v>
      </c>
      <c r="L374">
        <v>156421950</v>
      </c>
      <c r="M374">
        <v>141063635</v>
      </c>
      <c r="N374">
        <v>142699819</v>
      </c>
      <c r="O374">
        <v>132404628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11857290</v>
      </c>
      <c r="G375">
        <v>14140237</v>
      </c>
      <c r="H375">
        <v>20927672</v>
      </c>
      <c r="I375">
        <v>15777422</v>
      </c>
      <c r="J375">
        <v>20000632</v>
      </c>
      <c r="K375">
        <v>23719367</v>
      </c>
      <c r="L375">
        <v>27065425</v>
      </c>
      <c r="M375">
        <v>22050630</v>
      </c>
      <c r="N375">
        <v>23302728</v>
      </c>
      <c r="O375">
        <v>19434893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181051919</v>
      </c>
      <c r="G376">
        <v>172710751</v>
      </c>
      <c r="H376">
        <v>164439059</v>
      </c>
      <c r="I376">
        <v>173856567</v>
      </c>
      <c r="J376">
        <v>151561569</v>
      </c>
      <c r="K376">
        <v>122497290</v>
      </c>
      <c r="L376">
        <v>84056876</v>
      </c>
      <c r="M376">
        <v>75155854</v>
      </c>
      <c r="N376">
        <v>69928634</v>
      </c>
      <c r="O376">
        <v>58200758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37106299</v>
      </c>
      <c r="G377">
        <v>52749183</v>
      </c>
      <c r="H377">
        <v>76707100</v>
      </c>
      <c r="I377">
        <v>68674543</v>
      </c>
      <c r="J377">
        <v>60946814</v>
      </c>
      <c r="K377">
        <v>53038120</v>
      </c>
      <c r="L377">
        <v>48194206</v>
      </c>
      <c r="M377">
        <v>41426888</v>
      </c>
      <c r="N377">
        <v>39487760</v>
      </c>
      <c r="O377">
        <v>36815452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49817497</v>
      </c>
      <c r="G378">
        <v>44805450</v>
      </c>
      <c r="H378">
        <v>415060283</v>
      </c>
      <c r="I378">
        <v>413916340</v>
      </c>
      <c r="J378">
        <v>433531231</v>
      </c>
      <c r="K378">
        <v>460389942</v>
      </c>
      <c r="L378">
        <v>382982858</v>
      </c>
      <c r="M378">
        <v>368214324</v>
      </c>
      <c r="N378">
        <v>353394201</v>
      </c>
      <c r="O378">
        <v>254605563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4831594</v>
      </c>
      <c r="G379">
        <v>2359136</v>
      </c>
      <c r="H379">
        <v>1622638</v>
      </c>
      <c r="I379">
        <v>1477036</v>
      </c>
      <c r="J379">
        <v>977487</v>
      </c>
      <c r="K379">
        <v>735284</v>
      </c>
      <c r="L379">
        <v>0</v>
      </c>
      <c r="M379">
        <v>0</v>
      </c>
      <c r="N379">
        <v>0</v>
      </c>
      <c r="O379">
        <v>0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532244</v>
      </c>
      <c r="G380">
        <v>678285</v>
      </c>
      <c r="H380">
        <v>3079944</v>
      </c>
      <c r="I380">
        <v>11518540</v>
      </c>
      <c r="J380">
        <v>15048437</v>
      </c>
      <c r="K380">
        <v>20355991</v>
      </c>
      <c r="L380">
        <v>15995596</v>
      </c>
      <c r="M380">
        <v>19510039</v>
      </c>
      <c r="N380">
        <v>19694659</v>
      </c>
      <c r="O380">
        <v>14435885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49383299</v>
      </c>
      <c r="G381">
        <v>33587219</v>
      </c>
      <c r="H381">
        <v>47238930</v>
      </c>
      <c r="I381">
        <v>39293699</v>
      </c>
      <c r="J381">
        <v>33947486</v>
      </c>
      <c r="K381">
        <v>34010162</v>
      </c>
      <c r="L381">
        <v>33321943</v>
      </c>
      <c r="M381">
        <v>33098756</v>
      </c>
      <c r="N381">
        <v>34782706</v>
      </c>
      <c r="O381">
        <v>37183114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453233619</v>
      </c>
      <c r="G382">
        <v>717857492</v>
      </c>
      <c r="H382">
        <v>488307051</v>
      </c>
      <c r="I382">
        <v>448608923</v>
      </c>
      <c r="J382">
        <v>511858290</v>
      </c>
      <c r="K382">
        <v>508817612</v>
      </c>
      <c r="L382">
        <v>487424550</v>
      </c>
      <c r="M382">
        <v>263376946</v>
      </c>
      <c r="N382">
        <v>146282246</v>
      </c>
      <c r="O382">
        <v>135643794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52035056</v>
      </c>
      <c r="G383">
        <v>76177808</v>
      </c>
      <c r="H383">
        <v>67560667</v>
      </c>
      <c r="I383">
        <v>61603376</v>
      </c>
      <c r="J383">
        <v>51802605</v>
      </c>
      <c r="K383">
        <v>41959698</v>
      </c>
      <c r="L383">
        <v>37055304</v>
      </c>
      <c r="M383">
        <v>37185041</v>
      </c>
      <c r="N383">
        <v>31469959</v>
      </c>
      <c r="O383">
        <v>28714001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121413799</v>
      </c>
      <c r="G384">
        <v>112594223</v>
      </c>
      <c r="H384">
        <v>103860736</v>
      </c>
      <c r="I384">
        <v>97388817</v>
      </c>
      <c r="J384">
        <v>88836156</v>
      </c>
      <c r="K384">
        <v>76359905</v>
      </c>
      <c r="L384">
        <v>54486918</v>
      </c>
      <c r="M384">
        <v>48525500</v>
      </c>
      <c r="N384">
        <v>40859281</v>
      </c>
      <c r="O384">
        <v>37881347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234475877</v>
      </c>
      <c r="G385">
        <v>193396601</v>
      </c>
      <c r="H385">
        <v>189959517</v>
      </c>
      <c r="I385">
        <v>171947059</v>
      </c>
      <c r="J385">
        <v>148398977</v>
      </c>
      <c r="K385">
        <v>122986273</v>
      </c>
      <c r="L385">
        <v>69770038</v>
      </c>
      <c r="M385">
        <v>62153285</v>
      </c>
      <c r="N385">
        <v>49426922</v>
      </c>
      <c r="O385">
        <v>42717519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31570631</v>
      </c>
      <c r="G386">
        <v>31848793</v>
      </c>
      <c r="H386">
        <v>24959526</v>
      </c>
      <c r="I386">
        <v>9543451</v>
      </c>
      <c r="J386">
        <v>15031248</v>
      </c>
      <c r="K386">
        <v>2591914</v>
      </c>
      <c r="L386">
        <v>10443823</v>
      </c>
      <c r="M386">
        <v>17034550</v>
      </c>
      <c r="N386">
        <v>17350453</v>
      </c>
      <c r="O386">
        <v>20064042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H387">
        <v>203295</v>
      </c>
      <c r="I387">
        <v>337863</v>
      </c>
      <c r="J387">
        <v>7576369</v>
      </c>
      <c r="K387">
        <v>4966029</v>
      </c>
      <c r="L387">
        <v>9221716</v>
      </c>
      <c r="M387">
        <v>10933553</v>
      </c>
      <c r="N387">
        <v>11132191</v>
      </c>
      <c r="O387">
        <v>9589785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1408265284</v>
      </c>
      <c r="G388">
        <v>1465661074</v>
      </c>
      <c r="H388">
        <v>1606269980</v>
      </c>
      <c r="I388">
        <v>1602687636</v>
      </c>
      <c r="J388">
        <v>1244811300</v>
      </c>
      <c r="K388">
        <v>938831889</v>
      </c>
      <c r="L388">
        <v>750709468</v>
      </c>
      <c r="M388">
        <v>149378599</v>
      </c>
      <c r="N388">
        <v>145561346</v>
      </c>
      <c r="O388">
        <v>128628552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41407154</v>
      </c>
      <c r="G389">
        <v>49558057</v>
      </c>
      <c r="H389">
        <v>58147280</v>
      </c>
      <c r="I389">
        <v>68555162</v>
      </c>
      <c r="J389">
        <v>138137960</v>
      </c>
      <c r="K389">
        <v>72021119</v>
      </c>
      <c r="L389">
        <v>43132969</v>
      </c>
      <c r="M389">
        <v>24652274</v>
      </c>
      <c r="N389">
        <v>26095332</v>
      </c>
      <c r="O389">
        <v>26229669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130016079</v>
      </c>
      <c r="G390">
        <v>129919752</v>
      </c>
      <c r="H390">
        <v>59311141</v>
      </c>
      <c r="I390">
        <v>56720058</v>
      </c>
      <c r="J390">
        <v>61173225</v>
      </c>
      <c r="K390">
        <v>59566236</v>
      </c>
      <c r="L390">
        <v>55471986</v>
      </c>
      <c r="M390">
        <v>50369825</v>
      </c>
      <c r="N390">
        <v>53357192</v>
      </c>
      <c r="O390">
        <v>61694015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151238295</v>
      </c>
      <c r="G391">
        <v>168108930</v>
      </c>
      <c r="H391">
        <v>365706891</v>
      </c>
      <c r="I391">
        <v>344904898</v>
      </c>
      <c r="J391">
        <v>405937968</v>
      </c>
      <c r="K391">
        <v>485869974</v>
      </c>
      <c r="L391">
        <v>526791002</v>
      </c>
      <c r="M391">
        <v>615143499</v>
      </c>
      <c r="N391">
        <v>579649978</v>
      </c>
      <c r="O391">
        <v>455493701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106565047</v>
      </c>
      <c r="G392">
        <v>88334397</v>
      </c>
      <c r="H392">
        <v>186887416</v>
      </c>
      <c r="I392">
        <v>217985910</v>
      </c>
      <c r="J392">
        <v>225445246</v>
      </c>
      <c r="K392">
        <v>191284269</v>
      </c>
      <c r="L392">
        <v>161777239</v>
      </c>
      <c r="M392">
        <v>145356343</v>
      </c>
      <c r="N392">
        <v>104871398</v>
      </c>
      <c r="O392">
        <v>90031295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74067215</v>
      </c>
      <c r="G393">
        <v>71143273</v>
      </c>
      <c r="H393">
        <v>143908875</v>
      </c>
      <c r="I393">
        <v>138020485</v>
      </c>
      <c r="J393">
        <v>118833153</v>
      </c>
      <c r="K393">
        <v>92504420</v>
      </c>
      <c r="L393">
        <v>98942204</v>
      </c>
      <c r="M393">
        <v>103029131</v>
      </c>
      <c r="N393">
        <v>95384797</v>
      </c>
      <c r="O393">
        <v>107197126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23861219</v>
      </c>
      <c r="G394">
        <v>21966121</v>
      </c>
      <c r="H394">
        <v>23007370</v>
      </c>
      <c r="I394">
        <v>19324781</v>
      </c>
      <c r="J394">
        <v>19228223</v>
      </c>
      <c r="K394">
        <v>19579902</v>
      </c>
      <c r="L394">
        <v>12142298</v>
      </c>
      <c r="M394">
        <v>12555908</v>
      </c>
      <c r="N394">
        <v>14715058</v>
      </c>
      <c r="O394">
        <v>13539757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149316512</v>
      </c>
      <c r="G395">
        <v>161562746</v>
      </c>
      <c r="H395">
        <v>137119398</v>
      </c>
      <c r="I395">
        <v>76880993</v>
      </c>
      <c r="J395">
        <v>68758471</v>
      </c>
      <c r="K395">
        <v>70131341</v>
      </c>
      <c r="L395">
        <v>77783269</v>
      </c>
      <c r="M395">
        <v>81230939</v>
      </c>
      <c r="N395">
        <v>69427155</v>
      </c>
      <c r="O395">
        <v>67981234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34689313</v>
      </c>
      <c r="G396">
        <v>43820630</v>
      </c>
      <c r="H396">
        <v>84844602</v>
      </c>
      <c r="I396">
        <v>61076890</v>
      </c>
      <c r="J396">
        <v>70275484</v>
      </c>
      <c r="K396">
        <v>60155130</v>
      </c>
      <c r="L396">
        <v>42645518</v>
      </c>
      <c r="M396">
        <v>39127762</v>
      </c>
      <c r="N396">
        <v>39345373</v>
      </c>
      <c r="O396">
        <v>48196101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888298012</v>
      </c>
      <c r="G397">
        <v>894855809</v>
      </c>
      <c r="H397">
        <v>938862331</v>
      </c>
      <c r="I397">
        <v>994172391</v>
      </c>
      <c r="J397">
        <v>942518775</v>
      </c>
      <c r="K397">
        <v>861899351</v>
      </c>
      <c r="L397">
        <v>801827492</v>
      </c>
      <c r="M397">
        <v>724882894</v>
      </c>
      <c r="N397">
        <v>624388921</v>
      </c>
      <c r="O397">
        <v>508754998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366050832</v>
      </c>
      <c r="G398">
        <v>537796681</v>
      </c>
      <c r="H398">
        <v>502834900</v>
      </c>
      <c r="I398">
        <v>465878255</v>
      </c>
      <c r="J398">
        <v>488525201</v>
      </c>
      <c r="K398">
        <v>432578180</v>
      </c>
      <c r="L398">
        <v>343935884</v>
      </c>
      <c r="M398">
        <v>318693007</v>
      </c>
      <c r="N398">
        <v>293262011</v>
      </c>
      <c r="O398">
        <v>262296529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238083383</v>
      </c>
      <c r="G399">
        <v>211284064</v>
      </c>
      <c r="H399">
        <v>250891020</v>
      </c>
      <c r="I399">
        <v>217379629</v>
      </c>
      <c r="J399">
        <v>200551765</v>
      </c>
      <c r="K399">
        <v>210696203</v>
      </c>
      <c r="L399">
        <v>201694411</v>
      </c>
      <c r="M399">
        <v>207012751</v>
      </c>
      <c r="N399">
        <v>225910855</v>
      </c>
      <c r="O399">
        <v>248582763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451705319</v>
      </c>
      <c r="G400">
        <v>516808738</v>
      </c>
      <c r="H400">
        <v>689882803</v>
      </c>
      <c r="I400">
        <v>586051714</v>
      </c>
      <c r="J400">
        <v>456310727</v>
      </c>
      <c r="K400">
        <v>404381555</v>
      </c>
      <c r="L400">
        <v>246806405</v>
      </c>
      <c r="M400">
        <v>273617680</v>
      </c>
      <c r="N400">
        <v>234507838</v>
      </c>
      <c r="O400">
        <v>246878650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34242226</v>
      </c>
      <c r="G401">
        <v>31985266</v>
      </c>
      <c r="H401">
        <v>46003729</v>
      </c>
      <c r="I401">
        <v>48667485</v>
      </c>
      <c r="J401">
        <v>37054075</v>
      </c>
      <c r="K401">
        <v>32880148</v>
      </c>
      <c r="L401">
        <v>36560146</v>
      </c>
      <c r="M401">
        <v>22088213</v>
      </c>
      <c r="N401">
        <v>31040673</v>
      </c>
      <c r="O401">
        <v>30197508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31715967</v>
      </c>
      <c r="H402">
        <v>54110123</v>
      </c>
      <c r="I402">
        <v>326350005</v>
      </c>
      <c r="J402">
        <v>139469284</v>
      </c>
      <c r="K402">
        <v>214446283</v>
      </c>
      <c r="L402">
        <v>395373475</v>
      </c>
      <c r="M402">
        <v>111393791</v>
      </c>
      <c r="N402">
        <v>20048571</v>
      </c>
      <c r="O402">
        <v>30453486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269356575</v>
      </c>
      <c r="G403">
        <v>218672438</v>
      </c>
      <c r="H403">
        <v>300633966</v>
      </c>
      <c r="I403">
        <v>66712981</v>
      </c>
      <c r="J403">
        <v>56331846</v>
      </c>
      <c r="K403">
        <v>35849520</v>
      </c>
      <c r="L403">
        <v>38291780</v>
      </c>
      <c r="M403">
        <v>26057366</v>
      </c>
      <c r="N403">
        <v>25161654</v>
      </c>
      <c r="O403">
        <v>19786723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1135736979</v>
      </c>
      <c r="G404">
        <v>940679492</v>
      </c>
      <c r="H404">
        <v>1187271845</v>
      </c>
      <c r="I404">
        <v>1065884935</v>
      </c>
      <c r="J404">
        <v>916595024</v>
      </c>
      <c r="K404">
        <v>794418854</v>
      </c>
      <c r="L404">
        <v>637761921</v>
      </c>
      <c r="M404">
        <v>497102465</v>
      </c>
      <c r="N404">
        <v>417722839</v>
      </c>
      <c r="O404">
        <v>366222512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1153735795</v>
      </c>
      <c r="G405">
        <v>842061801</v>
      </c>
      <c r="H405">
        <v>690511076</v>
      </c>
      <c r="I405">
        <v>650196627</v>
      </c>
      <c r="J405">
        <v>301544792</v>
      </c>
      <c r="K405">
        <v>31667811</v>
      </c>
      <c r="L405">
        <v>23960030</v>
      </c>
      <c r="M405">
        <v>24811749</v>
      </c>
      <c r="N405">
        <v>26734474</v>
      </c>
      <c r="O405">
        <v>18634049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79219258</v>
      </c>
      <c r="G406">
        <v>223356272</v>
      </c>
      <c r="H406">
        <v>195349347</v>
      </c>
      <c r="I406">
        <v>139330372</v>
      </c>
      <c r="J406">
        <v>90553774</v>
      </c>
      <c r="K406">
        <v>85896657</v>
      </c>
      <c r="L406">
        <v>58458609</v>
      </c>
      <c r="M406">
        <v>56141047</v>
      </c>
      <c r="N406">
        <v>56410000</v>
      </c>
      <c r="O406">
        <v>62396822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144772834</v>
      </c>
      <c r="G407">
        <v>89047937</v>
      </c>
      <c r="H407">
        <v>118498454</v>
      </c>
      <c r="I407">
        <v>82417742</v>
      </c>
      <c r="J407">
        <v>65052674</v>
      </c>
      <c r="K407">
        <v>58075579</v>
      </c>
      <c r="L407">
        <v>58755068</v>
      </c>
      <c r="M407">
        <v>62919106</v>
      </c>
      <c r="N407">
        <v>73751234</v>
      </c>
      <c r="O407">
        <v>16953333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6449194</v>
      </c>
      <c r="G408">
        <v>5291431</v>
      </c>
      <c r="H408">
        <v>8956435</v>
      </c>
      <c r="I408">
        <v>4607521</v>
      </c>
      <c r="J408">
        <v>4411749</v>
      </c>
      <c r="K408">
        <v>7377089</v>
      </c>
      <c r="L408">
        <v>7838034</v>
      </c>
      <c r="M408">
        <v>13805059</v>
      </c>
      <c r="N408">
        <v>6743767</v>
      </c>
      <c r="O408">
        <v>9620385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23686165</v>
      </c>
      <c r="G409">
        <v>20671171</v>
      </c>
      <c r="H409">
        <v>28737634</v>
      </c>
      <c r="I409">
        <v>25699261</v>
      </c>
      <c r="J409">
        <v>22289202</v>
      </c>
      <c r="K409">
        <v>18676757</v>
      </c>
      <c r="L409">
        <v>15730160</v>
      </c>
      <c r="M409">
        <v>16644517</v>
      </c>
      <c r="N409">
        <v>18907650</v>
      </c>
      <c r="O409">
        <v>20685514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14386741</v>
      </c>
      <c r="G410">
        <v>12241293</v>
      </c>
      <c r="H410">
        <v>33178865</v>
      </c>
      <c r="I410">
        <v>28773568</v>
      </c>
      <c r="J410">
        <v>27362950</v>
      </c>
      <c r="K410">
        <v>24249547</v>
      </c>
      <c r="L410">
        <v>68480549</v>
      </c>
      <c r="M410">
        <v>41492649</v>
      </c>
      <c r="N410">
        <v>42755564</v>
      </c>
      <c r="O410">
        <v>36032610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126903653</v>
      </c>
      <c r="G411">
        <v>130233738</v>
      </c>
      <c r="H411">
        <v>146023315</v>
      </c>
      <c r="I411">
        <v>112636363</v>
      </c>
      <c r="J411">
        <v>139896241</v>
      </c>
      <c r="K411">
        <v>139023180</v>
      </c>
      <c r="L411">
        <v>131554635</v>
      </c>
      <c r="M411">
        <v>124276400</v>
      </c>
      <c r="N411">
        <v>125805313</v>
      </c>
      <c r="O411">
        <v>130297514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32783119</v>
      </c>
      <c r="G412">
        <v>90642857</v>
      </c>
      <c r="H412">
        <v>73563199</v>
      </c>
      <c r="I412">
        <v>72083426</v>
      </c>
      <c r="J412">
        <v>50480803</v>
      </c>
      <c r="K412">
        <v>33582644</v>
      </c>
      <c r="L412">
        <v>27656374</v>
      </c>
      <c r="M412">
        <v>35467955</v>
      </c>
      <c r="N412">
        <v>29477385</v>
      </c>
      <c r="O412">
        <v>39909692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1417945407</v>
      </c>
      <c r="G413">
        <v>1360234888</v>
      </c>
      <c r="H413">
        <v>1641579964</v>
      </c>
      <c r="I413">
        <v>1806157747</v>
      </c>
      <c r="J413">
        <v>1586812786</v>
      </c>
      <c r="K413">
        <v>1327757554</v>
      </c>
      <c r="L413">
        <v>1134110498</v>
      </c>
      <c r="M413">
        <v>948127163</v>
      </c>
      <c r="N413">
        <v>833218085</v>
      </c>
      <c r="O413">
        <v>698324218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507471592</v>
      </c>
      <c r="G414">
        <v>436177232</v>
      </c>
      <c r="H414">
        <v>394594277</v>
      </c>
      <c r="I414">
        <v>351335348</v>
      </c>
      <c r="J414">
        <v>288607830</v>
      </c>
      <c r="K414">
        <v>207650035</v>
      </c>
      <c r="L414">
        <v>207402622</v>
      </c>
      <c r="M414">
        <v>208231881</v>
      </c>
      <c r="N414">
        <v>174159382</v>
      </c>
      <c r="O414">
        <v>118654912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918387148</v>
      </c>
      <c r="G415">
        <v>797523676</v>
      </c>
      <c r="H415">
        <v>1291675451</v>
      </c>
      <c r="I415">
        <v>1332279056</v>
      </c>
      <c r="J415">
        <v>1398304110</v>
      </c>
      <c r="K415">
        <v>992594031</v>
      </c>
      <c r="L415">
        <v>1007342653</v>
      </c>
      <c r="M415">
        <v>986875184</v>
      </c>
      <c r="N415">
        <v>788174463</v>
      </c>
      <c r="O415">
        <v>684611036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157494529</v>
      </c>
      <c r="G416">
        <v>159916795</v>
      </c>
      <c r="H416">
        <v>219426958</v>
      </c>
      <c r="I416">
        <v>218926329</v>
      </c>
      <c r="J416">
        <v>207120144</v>
      </c>
      <c r="K416">
        <v>230763475</v>
      </c>
      <c r="L416">
        <v>221503459</v>
      </c>
      <c r="M416">
        <v>234619299</v>
      </c>
      <c r="N416">
        <v>266407596</v>
      </c>
      <c r="O416">
        <v>253761970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250254338</v>
      </c>
      <c r="G417">
        <v>186112462</v>
      </c>
      <c r="H417">
        <v>147206798</v>
      </c>
      <c r="I417">
        <v>120208213</v>
      </c>
      <c r="J417">
        <v>107067796</v>
      </c>
      <c r="K417">
        <v>39871769</v>
      </c>
      <c r="L417">
        <v>29166061</v>
      </c>
      <c r="M417">
        <v>18942044</v>
      </c>
      <c r="N417">
        <v>31111482</v>
      </c>
      <c r="O417">
        <v>26350446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4797047</v>
      </c>
      <c r="G418">
        <v>15104813</v>
      </c>
      <c r="H418">
        <v>43338586</v>
      </c>
      <c r="I418">
        <v>75720539</v>
      </c>
      <c r="J418">
        <v>29803790</v>
      </c>
      <c r="K418">
        <v>34437469</v>
      </c>
      <c r="L418">
        <v>8017021</v>
      </c>
      <c r="M418">
        <v>21221769</v>
      </c>
      <c r="N418">
        <v>37791784</v>
      </c>
      <c r="O418">
        <v>45316244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34106161</v>
      </c>
      <c r="G419">
        <v>26932406</v>
      </c>
      <c r="H419">
        <v>26155847</v>
      </c>
      <c r="I419">
        <v>24166288</v>
      </c>
      <c r="J419">
        <v>21415190</v>
      </c>
      <c r="K419">
        <v>20146607</v>
      </c>
      <c r="L419">
        <v>19259399</v>
      </c>
      <c r="M419">
        <v>18245899</v>
      </c>
      <c r="N419">
        <v>16498199</v>
      </c>
      <c r="O419">
        <v>15580038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15283006</v>
      </c>
      <c r="G420">
        <v>1282119</v>
      </c>
      <c r="H420">
        <v>1577399</v>
      </c>
      <c r="I420">
        <v>1566728</v>
      </c>
      <c r="J420">
        <v>1231759</v>
      </c>
      <c r="K420">
        <v>1072129</v>
      </c>
      <c r="L420">
        <v>1813220</v>
      </c>
      <c r="M420">
        <v>3485397</v>
      </c>
      <c r="N420">
        <v>4506908</v>
      </c>
      <c r="O420">
        <v>3583242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49981362</v>
      </c>
      <c r="G421">
        <v>121562846</v>
      </c>
      <c r="H421">
        <v>126019363</v>
      </c>
      <c r="I421">
        <v>118336399</v>
      </c>
      <c r="J421">
        <v>121278504</v>
      </c>
      <c r="K421">
        <v>102552811</v>
      </c>
      <c r="L421">
        <v>89719509</v>
      </c>
      <c r="M421">
        <v>108238589</v>
      </c>
      <c r="N421">
        <v>106317496</v>
      </c>
      <c r="O421">
        <v>120726357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28591606</v>
      </c>
      <c r="G422">
        <v>161493377</v>
      </c>
      <c r="H422">
        <v>146832288</v>
      </c>
      <c r="I422">
        <v>149490175</v>
      </c>
      <c r="J422">
        <v>156114182</v>
      </c>
      <c r="K422">
        <v>141796384</v>
      </c>
      <c r="L422">
        <v>139633190</v>
      </c>
      <c r="M422">
        <v>105964279</v>
      </c>
      <c r="N422">
        <v>103218030</v>
      </c>
      <c r="O422">
        <v>161663988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109962172</v>
      </c>
      <c r="G423">
        <v>97699881</v>
      </c>
      <c r="H423">
        <v>109115138</v>
      </c>
      <c r="I423">
        <v>112177246</v>
      </c>
      <c r="J423">
        <v>100130668</v>
      </c>
      <c r="K423">
        <v>72285947</v>
      </c>
      <c r="L423">
        <v>78843315</v>
      </c>
      <c r="M423">
        <v>68842832</v>
      </c>
      <c r="N423">
        <v>44751448</v>
      </c>
      <c r="O423">
        <v>36103071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241588370</v>
      </c>
      <c r="G424">
        <v>243044396</v>
      </c>
      <c r="H424">
        <v>190517873</v>
      </c>
      <c r="I424">
        <v>146416365</v>
      </c>
      <c r="J424">
        <v>115717458</v>
      </c>
      <c r="K424">
        <v>101699841</v>
      </c>
      <c r="L424">
        <v>72871196</v>
      </c>
      <c r="M424">
        <v>71897957</v>
      </c>
      <c r="N424">
        <v>61679877</v>
      </c>
      <c r="O424">
        <v>55486597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940478646</v>
      </c>
      <c r="G425">
        <v>1034953006</v>
      </c>
      <c r="H425">
        <v>1048411619</v>
      </c>
      <c r="I425">
        <v>1043658606</v>
      </c>
      <c r="J425">
        <v>694011207</v>
      </c>
      <c r="K425">
        <v>215466387</v>
      </c>
      <c r="L425">
        <v>228846048</v>
      </c>
      <c r="M425">
        <v>221316324</v>
      </c>
      <c r="N425">
        <v>201043168</v>
      </c>
      <c r="O425">
        <v>166463489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17921677</v>
      </c>
      <c r="G426">
        <v>36063836</v>
      </c>
      <c r="H426">
        <v>18956557</v>
      </c>
      <c r="I426">
        <v>9770973</v>
      </c>
      <c r="J426">
        <v>14238889</v>
      </c>
      <c r="K426">
        <v>8865060</v>
      </c>
      <c r="L426">
        <v>6874459</v>
      </c>
      <c r="M426">
        <v>12476125</v>
      </c>
      <c r="N426">
        <v>21978899</v>
      </c>
      <c r="O426">
        <v>8765993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532258995</v>
      </c>
      <c r="G427">
        <v>432284980</v>
      </c>
      <c r="H427">
        <v>514163089</v>
      </c>
      <c r="I427">
        <v>483198876</v>
      </c>
      <c r="J427">
        <v>301321412</v>
      </c>
      <c r="K427">
        <v>206915344</v>
      </c>
      <c r="L427">
        <v>237259287</v>
      </c>
      <c r="M427">
        <v>230603753</v>
      </c>
      <c r="N427">
        <v>181505479</v>
      </c>
      <c r="O427">
        <v>115119255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137777285</v>
      </c>
      <c r="G428">
        <v>173127733</v>
      </c>
      <c r="H428">
        <v>178086501</v>
      </c>
      <c r="I428">
        <v>171320482</v>
      </c>
      <c r="J428">
        <v>288557945</v>
      </c>
      <c r="K428">
        <v>264653550</v>
      </c>
      <c r="L428">
        <v>93602437</v>
      </c>
      <c r="M428">
        <v>95241125</v>
      </c>
      <c r="N428">
        <v>96784315</v>
      </c>
      <c r="O428">
        <v>67792926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133539806</v>
      </c>
      <c r="G429">
        <v>100445915</v>
      </c>
      <c r="H429">
        <v>239690343</v>
      </c>
      <c r="I429">
        <v>184776222</v>
      </c>
      <c r="J429">
        <v>193270363</v>
      </c>
      <c r="K429">
        <v>152139597</v>
      </c>
      <c r="L429">
        <v>134121790</v>
      </c>
      <c r="M429">
        <v>200511453</v>
      </c>
      <c r="N429">
        <v>177359424</v>
      </c>
      <c r="O429">
        <v>165669852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157385587</v>
      </c>
      <c r="G430">
        <v>192602935</v>
      </c>
      <c r="H430">
        <v>242510086</v>
      </c>
      <c r="I430">
        <v>237563272</v>
      </c>
      <c r="J430">
        <v>221412094</v>
      </c>
      <c r="K430">
        <v>191508418</v>
      </c>
      <c r="L430">
        <v>195217695</v>
      </c>
      <c r="M430">
        <v>146255037</v>
      </c>
      <c r="N430">
        <v>105254116</v>
      </c>
      <c r="O430">
        <v>35280572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449837143</v>
      </c>
      <c r="G431">
        <v>742606747</v>
      </c>
      <c r="H431">
        <v>1119454690</v>
      </c>
      <c r="I431">
        <v>1188221628</v>
      </c>
      <c r="J431">
        <v>1237745488</v>
      </c>
      <c r="K431">
        <v>557972533</v>
      </c>
      <c r="L431">
        <v>499306169</v>
      </c>
      <c r="M431">
        <v>426417657</v>
      </c>
      <c r="N431">
        <v>383046580</v>
      </c>
      <c r="O431">
        <v>343845068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2737369435</v>
      </c>
      <c r="G432">
        <v>2547745651</v>
      </c>
      <c r="H432">
        <v>3278990982</v>
      </c>
      <c r="I432">
        <v>2572076872</v>
      </c>
      <c r="J432">
        <v>2986068545</v>
      </c>
      <c r="K432">
        <v>1681052023</v>
      </c>
      <c r="L432">
        <v>1484961519</v>
      </c>
      <c r="M432">
        <v>1674733451</v>
      </c>
      <c r="N432">
        <v>1858132723</v>
      </c>
      <c r="O432">
        <v>1224553444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11567468</v>
      </c>
      <c r="G433">
        <v>13418076</v>
      </c>
      <c r="H433">
        <v>17913800</v>
      </c>
      <c r="I433">
        <v>16283556</v>
      </c>
      <c r="J433">
        <v>14164300</v>
      </c>
      <c r="K433">
        <v>14038743</v>
      </c>
      <c r="L433">
        <v>15829714</v>
      </c>
      <c r="M433">
        <v>20919786</v>
      </c>
      <c r="N433">
        <v>19256475</v>
      </c>
      <c r="O433">
        <v>14418829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1179105803</v>
      </c>
      <c r="G434">
        <v>996333511</v>
      </c>
      <c r="H434">
        <v>960544822</v>
      </c>
      <c r="I434">
        <v>1294367172</v>
      </c>
      <c r="J434">
        <v>904649653</v>
      </c>
      <c r="K434">
        <v>614717761</v>
      </c>
      <c r="L434">
        <v>448118217</v>
      </c>
      <c r="M434">
        <v>274469356</v>
      </c>
      <c r="N434">
        <v>150994232</v>
      </c>
      <c r="O434">
        <v>83216934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758648666</v>
      </c>
      <c r="G435">
        <v>689733344</v>
      </c>
      <c r="H435">
        <v>1100632923</v>
      </c>
      <c r="I435">
        <v>1009953376</v>
      </c>
      <c r="J435">
        <v>881177398</v>
      </c>
      <c r="K435">
        <v>773374188</v>
      </c>
      <c r="L435">
        <v>679930345</v>
      </c>
      <c r="M435">
        <v>410621609</v>
      </c>
      <c r="N435">
        <v>367281425</v>
      </c>
      <c r="O435">
        <v>316861018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46326338</v>
      </c>
      <c r="G436">
        <v>80217637</v>
      </c>
      <c r="H436">
        <v>92397921</v>
      </c>
      <c r="I436">
        <v>135638201</v>
      </c>
      <c r="J436">
        <v>143899608</v>
      </c>
      <c r="K436">
        <v>148376694</v>
      </c>
      <c r="L436">
        <v>133745532</v>
      </c>
      <c r="M436">
        <v>138212543</v>
      </c>
      <c r="N436">
        <v>112723684</v>
      </c>
      <c r="O436">
        <v>120742158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683223627</v>
      </c>
      <c r="G437">
        <v>754652724</v>
      </c>
      <c r="H437">
        <v>715591499</v>
      </c>
      <c r="I437">
        <v>956578683</v>
      </c>
      <c r="J437">
        <v>902557814</v>
      </c>
      <c r="K437">
        <v>662003405</v>
      </c>
      <c r="L437">
        <v>462845760</v>
      </c>
      <c r="M437">
        <v>425051844</v>
      </c>
      <c r="N437">
        <v>364358636</v>
      </c>
      <c r="O437">
        <v>301724314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60864987</v>
      </c>
      <c r="G438">
        <v>57892121</v>
      </c>
      <c r="H438">
        <v>59356719</v>
      </c>
      <c r="I438">
        <v>89390417</v>
      </c>
      <c r="J438">
        <v>104327563</v>
      </c>
      <c r="K438">
        <v>97175337</v>
      </c>
      <c r="L438">
        <v>72230469</v>
      </c>
      <c r="M438">
        <v>66095520</v>
      </c>
      <c r="N438">
        <v>54267050</v>
      </c>
      <c r="O438">
        <v>47387369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5013472</v>
      </c>
      <c r="G439">
        <v>5569344</v>
      </c>
      <c r="H439">
        <v>15291087</v>
      </c>
      <c r="I439">
        <v>13116726</v>
      </c>
      <c r="J439">
        <v>11334198</v>
      </c>
      <c r="K439">
        <v>9139642</v>
      </c>
      <c r="L439">
        <v>7942808</v>
      </c>
      <c r="M439">
        <v>9208415</v>
      </c>
      <c r="N439">
        <v>7459043</v>
      </c>
      <c r="O439">
        <v>8428620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443156207</v>
      </c>
      <c r="G440">
        <v>485151727</v>
      </c>
      <c r="H440">
        <v>429826002</v>
      </c>
      <c r="I440">
        <v>358985316</v>
      </c>
      <c r="J440">
        <v>324347123</v>
      </c>
      <c r="K440">
        <v>98456884</v>
      </c>
      <c r="L440">
        <v>114929562</v>
      </c>
      <c r="M440">
        <v>130452738</v>
      </c>
      <c r="N440">
        <v>134052465</v>
      </c>
      <c r="O440">
        <v>130603241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91770811</v>
      </c>
      <c r="G441">
        <v>95345981</v>
      </c>
      <c r="H441">
        <v>228447697</v>
      </c>
      <c r="I441">
        <v>218978359</v>
      </c>
      <c r="J441">
        <v>195515731</v>
      </c>
      <c r="K441">
        <v>193674448</v>
      </c>
      <c r="L441">
        <v>176646382</v>
      </c>
      <c r="M441">
        <v>156373145</v>
      </c>
      <c r="N441">
        <v>136901120</v>
      </c>
      <c r="O441">
        <v>121223728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45980922</v>
      </c>
      <c r="G442">
        <v>44009737</v>
      </c>
      <c r="H442">
        <v>89088590</v>
      </c>
      <c r="I442">
        <v>85406970</v>
      </c>
      <c r="J442">
        <v>84938494</v>
      </c>
      <c r="K442">
        <v>94768919</v>
      </c>
      <c r="L442">
        <v>149865831</v>
      </c>
      <c r="M442">
        <v>138549450</v>
      </c>
      <c r="N442">
        <v>159290240</v>
      </c>
      <c r="O442">
        <v>169390836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25789507</v>
      </c>
      <c r="G443">
        <v>8776317</v>
      </c>
      <c r="H443">
        <v>40083784</v>
      </c>
      <c r="I443">
        <v>34057151</v>
      </c>
      <c r="J443">
        <v>47059152</v>
      </c>
      <c r="K443">
        <v>31672340</v>
      </c>
      <c r="L443">
        <v>24083422</v>
      </c>
      <c r="M443">
        <v>17064716</v>
      </c>
      <c r="N443">
        <v>8658253</v>
      </c>
      <c r="O443">
        <v>6711692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1335516</v>
      </c>
      <c r="H444">
        <v>5323449</v>
      </c>
      <c r="I444">
        <v>3182699</v>
      </c>
      <c r="J444">
        <v>22518</v>
      </c>
      <c r="K444">
        <v>35022</v>
      </c>
      <c r="L444">
        <v>2697628</v>
      </c>
      <c r="M444">
        <v>6020042</v>
      </c>
      <c r="N444">
        <v>1794238</v>
      </c>
      <c r="O444">
        <v>507552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84642000</v>
      </c>
      <c r="G445">
        <v>78517435</v>
      </c>
      <c r="H445">
        <v>78144667</v>
      </c>
      <c r="I445">
        <v>58067214</v>
      </c>
      <c r="J445">
        <v>28042235</v>
      </c>
      <c r="K445">
        <v>45093880</v>
      </c>
      <c r="L445">
        <v>61540296</v>
      </c>
      <c r="M445">
        <v>51289206</v>
      </c>
      <c r="N445">
        <v>52036907</v>
      </c>
      <c r="O445">
        <v>45568284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2906470660</v>
      </c>
      <c r="G446">
        <v>2672467590</v>
      </c>
      <c r="H446">
        <v>2764816761</v>
      </c>
      <c r="I446">
        <v>2790392668</v>
      </c>
      <c r="J446">
        <v>2534861129</v>
      </c>
      <c r="K446">
        <v>2362302985</v>
      </c>
      <c r="L446">
        <v>1990927117</v>
      </c>
      <c r="M446">
        <v>1821896676</v>
      </c>
      <c r="N446">
        <v>1552777919</v>
      </c>
      <c r="O446">
        <v>1185551782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549345240</v>
      </c>
      <c r="G447">
        <v>291112906</v>
      </c>
      <c r="H447">
        <v>217334154</v>
      </c>
      <c r="I447">
        <v>217590333</v>
      </c>
      <c r="J447">
        <v>313256129</v>
      </c>
      <c r="K447">
        <v>353836655</v>
      </c>
      <c r="L447">
        <v>211417867</v>
      </c>
      <c r="M447">
        <v>178366482</v>
      </c>
      <c r="N447">
        <v>181147174</v>
      </c>
      <c r="O447">
        <v>181355345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60471060</v>
      </c>
      <c r="G448">
        <v>117394286</v>
      </c>
      <c r="H448">
        <v>159545408</v>
      </c>
      <c r="I448">
        <v>166640670</v>
      </c>
      <c r="J448">
        <v>158889946</v>
      </c>
      <c r="K448">
        <v>201857716</v>
      </c>
      <c r="L448">
        <v>220695915</v>
      </c>
      <c r="M448">
        <v>132373807</v>
      </c>
      <c r="N448">
        <v>143241620</v>
      </c>
      <c r="O448">
        <v>165781597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38525483</v>
      </c>
      <c r="G449">
        <v>30036510</v>
      </c>
      <c r="H449">
        <v>28508214</v>
      </c>
      <c r="I449">
        <v>34639361</v>
      </c>
      <c r="J449">
        <v>35397838</v>
      </c>
      <c r="K449">
        <v>38218758</v>
      </c>
      <c r="L449">
        <v>32200144</v>
      </c>
      <c r="M449">
        <v>34058106</v>
      </c>
      <c r="N449">
        <v>35527519</v>
      </c>
      <c r="O449">
        <v>47281915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70054294</v>
      </c>
      <c r="G450">
        <v>31197920</v>
      </c>
      <c r="H450">
        <v>3164540</v>
      </c>
      <c r="I450">
        <v>3335970</v>
      </c>
      <c r="J450">
        <v>2863668</v>
      </c>
      <c r="K450">
        <v>18267740</v>
      </c>
      <c r="L450">
        <v>9167431</v>
      </c>
      <c r="M450">
        <v>2214306</v>
      </c>
      <c r="N450">
        <v>5456646</v>
      </c>
      <c r="O450">
        <v>16956898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16426029</v>
      </c>
      <c r="G451">
        <v>26107551</v>
      </c>
      <c r="H451">
        <v>23660471</v>
      </c>
      <c r="I451">
        <v>20683188</v>
      </c>
      <c r="J451">
        <v>10242152</v>
      </c>
      <c r="K451">
        <v>13345020</v>
      </c>
      <c r="L451">
        <v>22680578</v>
      </c>
      <c r="M451">
        <v>20197268</v>
      </c>
      <c r="N451">
        <v>18293465</v>
      </c>
      <c r="O451">
        <v>36522671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43178863</v>
      </c>
      <c r="G452">
        <v>41628097</v>
      </c>
      <c r="H452">
        <v>60419725</v>
      </c>
      <c r="I452">
        <v>63625182</v>
      </c>
      <c r="J452">
        <v>63379753</v>
      </c>
      <c r="K452">
        <v>67759267</v>
      </c>
      <c r="L452">
        <v>77445468</v>
      </c>
      <c r="M452">
        <v>82473524</v>
      </c>
      <c r="N452">
        <v>108112965</v>
      </c>
      <c r="O452">
        <v>116707664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290513000</v>
      </c>
      <c r="G453">
        <v>326579000</v>
      </c>
      <c r="H453">
        <v>498664000</v>
      </c>
      <c r="I453">
        <v>568699000</v>
      </c>
      <c r="J453">
        <v>595694000</v>
      </c>
      <c r="K453">
        <v>40267568</v>
      </c>
      <c r="L453">
        <v>23362624</v>
      </c>
      <c r="M453">
        <v>18292976</v>
      </c>
      <c r="N453">
        <v>25383040</v>
      </c>
      <c r="O453">
        <v>17395077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522661377</v>
      </c>
      <c r="G454">
        <v>416217774</v>
      </c>
      <c r="H454">
        <v>1018294279</v>
      </c>
      <c r="I454">
        <v>343097220</v>
      </c>
      <c r="J454">
        <v>302523561</v>
      </c>
      <c r="K454">
        <v>232188981</v>
      </c>
      <c r="L454">
        <v>495728714</v>
      </c>
      <c r="M454">
        <v>440139597</v>
      </c>
      <c r="N454">
        <v>580650448</v>
      </c>
      <c r="O454">
        <v>861409307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361149150</v>
      </c>
      <c r="G455">
        <v>107146771</v>
      </c>
      <c r="H455">
        <v>188119509</v>
      </c>
      <c r="I455">
        <v>37227075</v>
      </c>
      <c r="J455">
        <v>31152153</v>
      </c>
      <c r="K455">
        <v>34440987</v>
      </c>
      <c r="L455">
        <v>34768390</v>
      </c>
      <c r="M455">
        <v>35669065</v>
      </c>
      <c r="N455">
        <v>37034776</v>
      </c>
      <c r="O455">
        <v>39016684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59700479</v>
      </c>
      <c r="G456">
        <v>53050692</v>
      </c>
      <c r="H456">
        <v>27304778</v>
      </c>
      <c r="I456">
        <v>19417329</v>
      </c>
      <c r="J456">
        <v>20133560</v>
      </c>
      <c r="K456">
        <v>18637421</v>
      </c>
      <c r="L456">
        <v>14101934</v>
      </c>
      <c r="M456">
        <v>4778132</v>
      </c>
      <c r="N456">
        <v>183800</v>
      </c>
      <c r="O456">
        <v>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306360820</v>
      </c>
      <c r="G457">
        <v>279814591</v>
      </c>
      <c r="H457">
        <v>356913847</v>
      </c>
      <c r="I457">
        <v>348080862</v>
      </c>
      <c r="J457">
        <v>297496611</v>
      </c>
      <c r="K457">
        <v>243046629</v>
      </c>
      <c r="L457">
        <v>231554326</v>
      </c>
      <c r="M457">
        <v>193937928</v>
      </c>
      <c r="N457">
        <v>190744705</v>
      </c>
      <c r="O457">
        <v>147901091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177520661</v>
      </c>
      <c r="G458">
        <v>143244599</v>
      </c>
      <c r="H458">
        <v>169459014</v>
      </c>
      <c r="I458">
        <v>131296521</v>
      </c>
      <c r="J458">
        <v>130361212</v>
      </c>
      <c r="K458">
        <v>183932962</v>
      </c>
      <c r="L458">
        <v>169984625</v>
      </c>
      <c r="M458">
        <v>162843814</v>
      </c>
      <c r="N458">
        <v>221489066</v>
      </c>
      <c r="O458">
        <v>138605674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181411451</v>
      </c>
      <c r="G459">
        <v>155349529</v>
      </c>
      <c r="H459">
        <v>221294125</v>
      </c>
      <c r="I459">
        <v>197890066</v>
      </c>
      <c r="J459">
        <v>188250835</v>
      </c>
      <c r="K459">
        <v>173953082</v>
      </c>
      <c r="L459">
        <v>158329845</v>
      </c>
      <c r="M459">
        <v>134596881</v>
      </c>
      <c r="N459">
        <v>119221327</v>
      </c>
      <c r="O459">
        <v>117673537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103650053</v>
      </c>
      <c r="G460">
        <v>82773650</v>
      </c>
      <c r="H460">
        <v>91333314</v>
      </c>
      <c r="I460">
        <v>92129750</v>
      </c>
      <c r="J460">
        <v>88567084</v>
      </c>
      <c r="K460">
        <v>81545242</v>
      </c>
      <c r="L460">
        <v>32474028</v>
      </c>
      <c r="M460">
        <v>26389530</v>
      </c>
      <c r="N460">
        <v>27843411</v>
      </c>
      <c r="O460">
        <v>17893242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71483</v>
      </c>
      <c r="G461">
        <v>93336</v>
      </c>
      <c r="H461">
        <v>99393</v>
      </c>
      <c r="I461">
        <v>184625</v>
      </c>
      <c r="J461">
        <v>2361924</v>
      </c>
      <c r="K461">
        <v>2039870</v>
      </c>
      <c r="L461">
        <v>4728966</v>
      </c>
      <c r="M461">
        <v>32843501</v>
      </c>
      <c r="N461">
        <v>12506373</v>
      </c>
      <c r="O461">
        <v>3743731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289831777</v>
      </c>
      <c r="G462">
        <v>137415027</v>
      </c>
      <c r="H462">
        <v>109369414</v>
      </c>
      <c r="I462">
        <v>1045108</v>
      </c>
      <c r="J462">
        <v>0</v>
      </c>
      <c r="K462">
        <v>1010607</v>
      </c>
      <c r="L462">
        <v>0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1583079530</v>
      </c>
      <c r="G463">
        <v>1302340895</v>
      </c>
      <c r="H463">
        <v>2275343753</v>
      </c>
      <c r="I463">
        <v>1888338062</v>
      </c>
      <c r="J463">
        <v>1565883822</v>
      </c>
      <c r="K463">
        <v>1340605022</v>
      </c>
      <c r="L463">
        <v>1214827705</v>
      </c>
      <c r="M463">
        <v>1091061593</v>
      </c>
      <c r="N463">
        <v>941371451</v>
      </c>
      <c r="O463">
        <v>802721698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34610529</v>
      </c>
      <c r="G464">
        <v>35852908</v>
      </c>
      <c r="H464">
        <v>108638033</v>
      </c>
      <c r="I464">
        <v>91615738</v>
      </c>
      <c r="J464">
        <v>77320077</v>
      </c>
      <c r="K464">
        <v>80999948</v>
      </c>
      <c r="L464">
        <v>89803654</v>
      </c>
      <c r="M464">
        <v>95620004</v>
      </c>
      <c r="N464">
        <v>87421425</v>
      </c>
      <c r="O464">
        <v>81244232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1237698024</v>
      </c>
      <c r="G465">
        <v>1022337141</v>
      </c>
      <c r="H465">
        <v>1039643341</v>
      </c>
      <c r="I465">
        <v>964301734</v>
      </c>
      <c r="J465">
        <v>810820981</v>
      </c>
      <c r="K465">
        <v>755765138</v>
      </c>
      <c r="L465">
        <v>686759711</v>
      </c>
      <c r="M465">
        <v>627149731</v>
      </c>
      <c r="N465">
        <v>429908133</v>
      </c>
      <c r="O465">
        <v>408462065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25537761</v>
      </c>
      <c r="G466">
        <v>21002579</v>
      </c>
      <c r="H466">
        <v>24011652</v>
      </c>
      <c r="I466">
        <v>24871827</v>
      </c>
      <c r="J466">
        <v>22020387</v>
      </c>
      <c r="K466">
        <v>21323337</v>
      </c>
      <c r="L466">
        <v>18789654</v>
      </c>
      <c r="M466">
        <v>20450877</v>
      </c>
      <c r="N466">
        <v>24100381</v>
      </c>
      <c r="O466">
        <v>21556519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16268042</v>
      </c>
      <c r="G467">
        <v>16510201</v>
      </c>
      <c r="H467">
        <v>16553245</v>
      </c>
      <c r="I467">
        <v>21776318</v>
      </c>
      <c r="J467">
        <v>19834444</v>
      </c>
      <c r="K467">
        <v>13408250</v>
      </c>
      <c r="L467">
        <v>11795045</v>
      </c>
      <c r="M467">
        <v>13991110</v>
      </c>
      <c r="N467">
        <v>15000011</v>
      </c>
      <c r="O467">
        <v>8166171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68936080</v>
      </c>
      <c r="G468">
        <v>59592792</v>
      </c>
      <c r="H468">
        <v>31269554</v>
      </c>
      <c r="I468">
        <v>26921945</v>
      </c>
      <c r="J468">
        <v>29367984</v>
      </c>
      <c r="K468">
        <v>27194062</v>
      </c>
      <c r="L468">
        <v>25359441</v>
      </c>
      <c r="M468">
        <v>15856024</v>
      </c>
      <c r="N468">
        <v>31337364</v>
      </c>
      <c r="O468">
        <v>40638730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51314823</v>
      </c>
      <c r="G469">
        <v>36815018</v>
      </c>
      <c r="H469">
        <v>36792968</v>
      </c>
      <c r="I469">
        <v>39250455</v>
      </c>
      <c r="J469">
        <v>38009771</v>
      </c>
      <c r="K469">
        <v>29644629</v>
      </c>
      <c r="L469">
        <v>29069593</v>
      </c>
      <c r="M469">
        <v>28689402</v>
      </c>
      <c r="N469">
        <v>28043587</v>
      </c>
      <c r="O469">
        <v>25100221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1234191652</v>
      </c>
      <c r="G470">
        <v>961669937</v>
      </c>
      <c r="H470">
        <v>931435642</v>
      </c>
      <c r="I470">
        <v>666285481</v>
      </c>
      <c r="J470">
        <v>405402180</v>
      </c>
      <c r="K470">
        <v>487211363</v>
      </c>
      <c r="L470">
        <v>355226737</v>
      </c>
      <c r="M470">
        <v>290936269</v>
      </c>
      <c r="N470">
        <v>166414480</v>
      </c>
      <c r="O470">
        <v>121359621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3713848020</v>
      </c>
      <c r="G471">
        <v>3009644960</v>
      </c>
      <c r="H471">
        <v>3449113492</v>
      </c>
      <c r="I471">
        <v>3663652890</v>
      </c>
      <c r="J471">
        <v>2940724431</v>
      </c>
      <c r="K471">
        <v>2506924469</v>
      </c>
      <c r="L471">
        <v>2044898567</v>
      </c>
      <c r="M471">
        <v>1645979545</v>
      </c>
      <c r="N471">
        <v>1383369187</v>
      </c>
      <c r="O471">
        <v>18384925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352131159</v>
      </c>
      <c r="G472">
        <v>340209377</v>
      </c>
      <c r="H472">
        <v>1076476391</v>
      </c>
      <c r="I472">
        <v>965134409</v>
      </c>
      <c r="J472">
        <v>695898989</v>
      </c>
      <c r="K472">
        <v>593550689</v>
      </c>
      <c r="L472">
        <v>509451700</v>
      </c>
      <c r="M472">
        <v>368359799</v>
      </c>
      <c r="N472">
        <v>282581693</v>
      </c>
      <c r="O472">
        <v>172916957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44056564</v>
      </c>
      <c r="G473">
        <v>25670825</v>
      </c>
      <c r="H473">
        <v>50610969</v>
      </c>
      <c r="I473">
        <v>31675815</v>
      </c>
      <c r="J473">
        <v>15993939</v>
      </c>
      <c r="K473">
        <v>18981166</v>
      </c>
      <c r="L473">
        <v>17331046</v>
      </c>
      <c r="M473">
        <v>24743328</v>
      </c>
      <c r="N473">
        <v>26186033</v>
      </c>
      <c r="O473">
        <v>27058008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187035905</v>
      </c>
      <c r="G474">
        <v>350500198</v>
      </c>
      <c r="H474">
        <v>297008318</v>
      </c>
      <c r="I474">
        <v>284500735</v>
      </c>
      <c r="J474">
        <v>257142872</v>
      </c>
      <c r="K474">
        <v>248843637</v>
      </c>
      <c r="L474">
        <v>240303901</v>
      </c>
      <c r="M474">
        <v>225160300</v>
      </c>
      <c r="N474">
        <v>205927218</v>
      </c>
      <c r="O474">
        <v>170438360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557934967</v>
      </c>
      <c r="G475">
        <v>353806790</v>
      </c>
      <c r="H475">
        <v>926608709</v>
      </c>
      <c r="I475">
        <v>882069148</v>
      </c>
      <c r="J475">
        <v>749882281</v>
      </c>
      <c r="K475">
        <v>663015293</v>
      </c>
      <c r="L475">
        <v>581819206</v>
      </c>
      <c r="M475">
        <v>357418494</v>
      </c>
      <c r="N475">
        <v>212231077</v>
      </c>
      <c r="O475">
        <v>190361612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66341117</v>
      </c>
      <c r="G476">
        <v>55450719</v>
      </c>
      <c r="H476">
        <v>64796766</v>
      </c>
      <c r="I476">
        <v>78442353</v>
      </c>
      <c r="J476">
        <v>80776243</v>
      </c>
      <c r="K476">
        <v>84465787</v>
      </c>
      <c r="L476">
        <v>77142642</v>
      </c>
      <c r="M476">
        <v>69228146</v>
      </c>
      <c r="N476">
        <v>60162856</v>
      </c>
      <c r="O476">
        <v>51622145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2406990571</v>
      </c>
      <c r="G477">
        <v>2469280185</v>
      </c>
      <c r="H477">
        <v>3359520872</v>
      </c>
      <c r="I477">
        <v>3421745079</v>
      </c>
      <c r="J477">
        <v>2283649122</v>
      </c>
      <c r="K477">
        <v>1536915133</v>
      </c>
      <c r="L477">
        <v>1450700894</v>
      </c>
      <c r="M477">
        <v>1422758092</v>
      </c>
      <c r="N477">
        <v>1225389545</v>
      </c>
      <c r="O477">
        <v>1148730786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27236840</v>
      </c>
      <c r="G478">
        <v>25597387</v>
      </c>
      <c r="H478">
        <v>30836307</v>
      </c>
      <c r="I478">
        <v>27433618</v>
      </c>
      <c r="J478">
        <v>44002970</v>
      </c>
      <c r="K478">
        <v>85972969</v>
      </c>
      <c r="L478">
        <v>108897772</v>
      </c>
      <c r="M478">
        <v>120281591</v>
      </c>
      <c r="N478">
        <v>103672316</v>
      </c>
      <c r="O478">
        <v>97986225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43955859</v>
      </c>
      <c r="G479">
        <v>31456014</v>
      </c>
      <c r="H479">
        <v>28514103</v>
      </c>
      <c r="I479">
        <v>26193301</v>
      </c>
      <c r="J479">
        <v>20953495</v>
      </c>
      <c r="K479">
        <v>20400663</v>
      </c>
      <c r="L479">
        <v>28934250</v>
      </c>
      <c r="M479">
        <v>94224354</v>
      </c>
      <c r="N479">
        <v>103621004</v>
      </c>
      <c r="O479">
        <v>99563819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20580844</v>
      </c>
      <c r="G480">
        <v>13745851</v>
      </c>
      <c r="H480">
        <v>21354968</v>
      </c>
      <c r="I480">
        <v>21495136</v>
      </c>
      <c r="J480">
        <v>25465921</v>
      </c>
      <c r="K480">
        <v>31507717</v>
      </c>
      <c r="L480">
        <v>26861977</v>
      </c>
      <c r="M480">
        <v>0</v>
      </c>
      <c r="N480">
        <v>804948</v>
      </c>
      <c r="O480">
        <v>133304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81251750</v>
      </c>
      <c r="G481">
        <v>68182744</v>
      </c>
      <c r="H481">
        <v>189947339</v>
      </c>
      <c r="I481">
        <v>182006067</v>
      </c>
      <c r="J481">
        <v>169939388</v>
      </c>
      <c r="K481">
        <v>144771190</v>
      </c>
      <c r="L481">
        <v>130903122</v>
      </c>
      <c r="M481">
        <v>122524306</v>
      </c>
      <c r="N481">
        <v>114798627</v>
      </c>
      <c r="O481">
        <v>95524319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7565319</v>
      </c>
      <c r="G482">
        <v>6225655</v>
      </c>
      <c r="H482">
        <v>21003425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1358567284</v>
      </c>
      <c r="G483">
        <v>1388611556</v>
      </c>
      <c r="H483">
        <v>1598339156</v>
      </c>
      <c r="I483">
        <v>1641033061</v>
      </c>
      <c r="J483">
        <v>30019273</v>
      </c>
      <c r="K483">
        <v>25019587</v>
      </c>
      <c r="L483">
        <v>26639972</v>
      </c>
      <c r="M483">
        <v>26613486</v>
      </c>
      <c r="N483">
        <v>51773960</v>
      </c>
      <c r="O483">
        <v>18071976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589048450</v>
      </c>
      <c r="G484">
        <v>587186235</v>
      </c>
      <c r="H484">
        <v>812959926</v>
      </c>
      <c r="I484">
        <v>744688046</v>
      </c>
      <c r="J484">
        <v>763583889</v>
      </c>
      <c r="K484">
        <v>655975527</v>
      </c>
      <c r="L484">
        <v>576145856</v>
      </c>
      <c r="M484">
        <v>440739879</v>
      </c>
      <c r="N484">
        <v>392819419</v>
      </c>
      <c r="O484">
        <v>148985369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111855900</v>
      </c>
      <c r="G485">
        <v>1134075187</v>
      </c>
      <c r="H485">
        <v>1018447182</v>
      </c>
      <c r="I485">
        <v>1009807069</v>
      </c>
      <c r="J485">
        <v>537508270</v>
      </c>
      <c r="K485">
        <v>432983000</v>
      </c>
      <c r="L485">
        <v>543637213</v>
      </c>
      <c r="M485">
        <v>1187441178</v>
      </c>
      <c r="N485">
        <v>882979462</v>
      </c>
      <c r="O485">
        <v>1053540570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907237837</v>
      </c>
      <c r="G486">
        <v>789038828</v>
      </c>
      <c r="H486">
        <v>1067295678</v>
      </c>
      <c r="I486">
        <v>895942533</v>
      </c>
      <c r="J486">
        <v>719169982</v>
      </c>
      <c r="K486">
        <v>608940332</v>
      </c>
      <c r="L486">
        <v>675817210</v>
      </c>
      <c r="M486">
        <v>745086816</v>
      </c>
      <c r="N486">
        <v>546574744</v>
      </c>
      <c r="O486">
        <v>558852684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22200200</v>
      </c>
      <c r="G487">
        <v>25551317</v>
      </c>
      <c r="H487">
        <v>35838837</v>
      </c>
      <c r="I487">
        <v>15631450</v>
      </c>
      <c r="J487">
        <v>13983924</v>
      </c>
      <c r="K487">
        <v>13047494</v>
      </c>
      <c r="L487">
        <v>12674317</v>
      </c>
      <c r="M487">
        <v>11172436</v>
      </c>
      <c r="N487">
        <v>2653395</v>
      </c>
      <c r="O487">
        <v>3179883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194630000</v>
      </c>
      <c r="G488">
        <v>224952552</v>
      </c>
      <c r="H488">
        <v>264828644</v>
      </c>
      <c r="I488">
        <v>285371373</v>
      </c>
      <c r="J488">
        <v>241288564</v>
      </c>
      <c r="K488">
        <v>233564989</v>
      </c>
      <c r="L488">
        <v>150389240</v>
      </c>
      <c r="M488">
        <v>87078031</v>
      </c>
      <c r="N488">
        <v>82778961</v>
      </c>
      <c r="O488">
        <v>67027595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3408428554</v>
      </c>
      <c r="G489">
        <v>4123286864</v>
      </c>
      <c r="H489">
        <v>4416574602</v>
      </c>
      <c r="I489">
        <v>3733294706</v>
      </c>
      <c r="J489">
        <v>3571929955</v>
      </c>
      <c r="K489">
        <v>3276413657</v>
      </c>
      <c r="L489">
        <v>3105093847</v>
      </c>
      <c r="M489">
        <v>2936834685</v>
      </c>
      <c r="N489">
        <v>2684504697</v>
      </c>
      <c r="O489">
        <v>2279765928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47122744</v>
      </c>
      <c r="G490">
        <v>38279482</v>
      </c>
      <c r="H490">
        <v>99009818</v>
      </c>
      <c r="I490">
        <v>123047143</v>
      </c>
      <c r="J490">
        <v>112833044</v>
      </c>
      <c r="K490">
        <v>132779142</v>
      </c>
      <c r="L490">
        <v>154481618</v>
      </c>
      <c r="M490">
        <v>149489669</v>
      </c>
      <c r="N490">
        <v>109985488</v>
      </c>
      <c r="O490">
        <v>95194040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901921771</v>
      </c>
      <c r="G491">
        <v>906317268</v>
      </c>
      <c r="H491">
        <v>932215452</v>
      </c>
      <c r="I491">
        <v>850760247</v>
      </c>
      <c r="J491">
        <v>774371797</v>
      </c>
      <c r="K491">
        <v>688413435</v>
      </c>
      <c r="L491">
        <v>562247697</v>
      </c>
      <c r="M491">
        <v>466783496</v>
      </c>
      <c r="N491">
        <v>334277514</v>
      </c>
      <c r="O491">
        <v>257286291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2027499703</v>
      </c>
      <c r="G492">
        <v>1536512656</v>
      </c>
      <c r="H492">
        <v>1633777585</v>
      </c>
      <c r="I492">
        <v>1648802131</v>
      </c>
      <c r="J492">
        <v>1417298968</v>
      </c>
      <c r="K492">
        <v>1313070973</v>
      </c>
      <c r="L492">
        <v>1185300776</v>
      </c>
      <c r="M492">
        <v>1092606648</v>
      </c>
      <c r="N492">
        <v>893244225</v>
      </c>
      <c r="O492">
        <v>1937578118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22181058</v>
      </c>
      <c r="G493">
        <v>7908818</v>
      </c>
      <c r="H493">
        <v>25937092</v>
      </c>
      <c r="I493">
        <v>21053008</v>
      </c>
      <c r="J493">
        <v>23466950</v>
      </c>
      <c r="K493">
        <v>20121161</v>
      </c>
      <c r="L493">
        <v>11853468</v>
      </c>
      <c r="M493">
        <v>14260477</v>
      </c>
      <c r="N493">
        <v>12697595</v>
      </c>
      <c r="O493">
        <v>13772089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232387883</v>
      </c>
      <c r="G494">
        <v>267177375</v>
      </c>
      <c r="H494">
        <v>195298837</v>
      </c>
      <c r="I494">
        <v>201598684</v>
      </c>
      <c r="J494">
        <v>177005090</v>
      </c>
      <c r="K494">
        <v>154335279</v>
      </c>
      <c r="L494">
        <v>126161989</v>
      </c>
      <c r="M494">
        <v>119435404</v>
      </c>
      <c r="N494">
        <v>131342221</v>
      </c>
      <c r="O494">
        <v>122819663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27884856</v>
      </c>
      <c r="G495">
        <v>28298092</v>
      </c>
      <c r="H495">
        <v>43931189</v>
      </c>
      <c r="I495">
        <v>47299752</v>
      </c>
      <c r="J495">
        <v>37942201</v>
      </c>
      <c r="K495">
        <v>29926876</v>
      </c>
      <c r="L495">
        <v>35957465</v>
      </c>
      <c r="M495">
        <v>43910412</v>
      </c>
      <c r="N495">
        <v>42548079</v>
      </c>
      <c r="O495">
        <v>39850793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16585414</v>
      </c>
      <c r="G496">
        <v>6734337</v>
      </c>
      <c r="H496">
        <v>19551439</v>
      </c>
      <c r="I496">
        <v>22048682</v>
      </c>
      <c r="J496">
        <v>22337031</v>
      </c>
      <c r="K496">
        <v>24717591</v>
      </c>
      <c r="L496">
        <v>27004270</v>
      </c>
      <c r="M496">
        <v>26515464</v>
      </c>
      <c r="N496">
        <v>26974602</v>
      </c>
      <c r="O496">
        <v>22243737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1612391911</v>
      </c>
      <c r="G497">
        <v>1672356664</v>
      </c>
      <c r="H497">
        <v>1788970864</v>
      </c>
      <c r="I497">
        <v>1932265075</v>
      </c>
      <c r="J497">
        <v>1834501873</v>
      </c>
      <c r="K497">
        <v>1836938577</v>
      </c>
      <c r="L497">
        <v>2044680194</v>
      </c>
      <c r="M497">
        <v>1747371017</v>
      </c>
      <c r="N497">
        <v>1528083471</v>
      </c>
      <c r="O497">
        <v>1248711214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18921200</v>
      </c>
      <c r="G498">
        <v>19683587</v>
      </c>
      <c r="H498">
        <v>95096335</v>
      </c>
      <c r="I498">
        <v>111103559</v>
      </c>
      <c r="J498">
        <v>58197278</v>
      </c>
      <c r="K498">
        <v>48770987</v>
      </c>
      <c r="L498">
        <v>25612513</v>
      </c>
      <c r="M498">
        <v>24836162</v>
      </c>
      <c r="N498">
        <v>31466268</v>
      </c>
      <c r="O498">
        <v>60035925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244664124</v>
      </c>
      <c r="G499">
        <v>183462530</v>
      </c>
      <c r="H499">
        <v>381508642</v>
      </c>
      <c r="I499">
        <v>348764729</v>
      </c>
      <c r="J499">
        <v>293693340</v>
      </c>
      <c r="K499">
        <v>254129587</v>
      </c>
      <c r="L499">
        <v>276813005</v>
      </c>
      <c r="M499">
        <v>264841949</v>
      </c>
      <c r="N499">
        <v>225358952</v>
      </c>
      <c r="O499">
        <v>221359378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3649524399</v>
      </c>
      <c r="G500">
        <v>4308682900</v>
      </c>
      <c r="H500">
        <v>4860231451</v>
      </c>
      <c r="I500">
        <v>4994995363</v>
      </c>
      <c r="J500">
        <v>5163646454</v>
      </c>
      <c r="K500">
        <v>5619245020</v>
      </c>
      <c r="L500">
        <v>5391697078</v>
      </c>
      <c r="M500">
        <v>5469247530</v>
      </c>
      <c r="N500">
        <v>4410107077</v>
      </c>
      <c r="O500">
        <v>3819649184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16698675</v>
      </c>
      <c r="G501">
        <v>14354341</v>
      </c>
      <c r="H501">
        <v>14560526</v>
      </c>
      <c r="I501">
        <v>17638994</v>
      </c>
      <c r="J501">
        <v>24355797</v>
      </c>
      <c r="K501">
        <v>34699541</v>
      </c>
      <c r="L501">
        <v>61841525</v>
      </c>
      <c r="M501">
        <v>91833485</v>
      </c>
      <c r="N501">
        <v>285581320</v>
      </c>
      <c r="O501">
        <v>320482578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7484652</v>
      </c>
      <c r="G502">
        <v>5972174</v>
      </c>
      <c r="H502">
        <v>13882508</v>
      </c>
      <c r="I502">
        <v>29781198</v>
      </c>
      <c r="J502">
        <v>48941804</v>
      </c>
      <c r="K502">
        <v>75934700</v>
      </c>
      <c r="L502">
        <v>64424770</v>
      </c>
      <c r="M502">
        <v>26691289</v>
      </c>
      <c r="N502">
        <v>12247642</v>
      </c>
      <c r="O502">
        <v>11229416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4096874125</v>
      </c>
      <c r="G503">
        <v>4984549837</v>
      </c>
      <c r="H503">
        <v>5103505734</v>
      </c>
      <c r="I503">
        <v>4868834502</v>
      </c>
      <c r="J503">
        <v>5768943601</v>
      </c>
      <c r="K503">
        <v>6029439233</v>
      </c>
      <c r="L503">
        <v>5904539236</v>
      </c>
      <c r="M503">
        <v>5682981368</v>
      </c>
      <c r="N503">
        <v>5610693817</v>
      </c>
      <c r="O503">
        <v>4930865618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352213932</v>
      </c>
      <c r="G504">
        <v>312993395</v>
      </c>
      <c r="H504">
        <v>379136763</v>
      </c>
      <c r="I504">
        <v>356113734</v>
      </c>
      <c r="J504">
        <v>387248412</v>
      </c>
      <c r="K504">
        <v>370713809</v>
      </c>
      <c r="L504">
        <v>319141283</v>
      </c>
      <c r="M504">
        <v>317860963</v>
      </c>
      <c r="N504">
        <v>85541028</v>
      </c>
      <c r="O504">
        <v>75453976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218232558</v>
      </c>
      <c r="G505">
        <v>167274815</v>
      </c>
      <c r="H505">
        <v>156783006</v>
      </c>
      <c r="I505">
        <v>133024499</v>
      </c>
      <c r="J505">
        <v>136322819</v>
      </c>
      <c r="K505">
        <v>129219935</v>
      </c>
      <c r="L505">
        <v>128518231</v>
      </c>
      <c r="M505">
        <v>41852010</v>
      </c>
      <c r="N505">
        <v>24877833</v>
      </c>
      <c r="O505">
        <v>22847226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147619166</v>
      </c>
      <c r="G506">
        <v>68532034</v>
      </c>
      <c r="H506">
        <v>116173582</v>
      </c>
      <c r="I506">
        <v>63982757</v>
      </c>
      <c r="J506">
        <v>37693810</v>
      </c>
      <c r="K506">
        <v>9772489</v>
      </c>
      <c r="L506">
        <v>10957817</v>
      </c>
      <c r="M506">
        <v>0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786411</v>
      </c>
      <c r="G507">
        <v>429433</v>
      </c>
      <c r="H507">
        <v>3339543</v>
      </c>
      <c r="I507">
        <v>3952080</v>
      </c>
      <c r="J507">
        <v>16789566</v>
      </c>
      <c r="K507">
        <v>22611040</v>
      </c>
      <c r="L507">
        <v>3632179</v>
      </c>
      <c r="M507">
        <v>2514159</v>
      </c>
      <c r="N507">
        <v>207749</v>
      </c>
      <c r="O507">
        <v>359049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14127401</v>
      </c>
      <c r="G508">
        <v>3893492</v>
      </c>
      <c r="H508">
        <v>2745364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9279269336</v>
      </c>
      <c r="G509">
        <v>8181712747</v>
      </c>
      <c r="H509">
        <v>8449433749</v>
      </c>
      <c r="I509">
        <v>7398256078</v>
      </c>
      <c r="J509">
        <v>5966892689</v>
      </c>
      <c r="K509">
        <v>4806836512</v>
      </c>
      <c r="L509">
        <v>4950683264</v>
      </c>
      <c r="M509">
        <v>108287568</v>
      </c>
      <c r="N509">
        <v>154804871</v>
      </c>
      <c r="O509">
        <v>139615168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1670448</v>
      </c>
      <c r="G510">
        <v>735647</v>
      </c>
      <c r="H510">
        <v>704223</v>
      </c>
      <c r="I510">
        <v>1172772</v>
      </c>
      <c r="J510">
        <v>8018116</v>
      </c>
      <c r="K510">
        <v>8096180</v>
      </c>
      <c r="L510">
        <v>8353808</v>
      </c>
      <c r="M510">
        <v>11178719</v>
      </c>
      <c r="N510">
        <v>11081065</v>
      </c>
      <c r="O510">
        <v>12905123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27991172</v>
      </c>
      <c r="G511">
        <v>38127919</v>
      </c>
      <c r="H511">
        <v>35371820</v>
      </c>
      <c r="I511">
        <v>50983445</v>
      </c>
      <c r="J511">
        <v>97033482</v>
      </c>
      <c r="K511">
        <v>101095642</v>
      </c>
      <c r="L511">
        <v>114345972</v>
      </c>
      <c r="M511">
        <v>132310148</v>
      </c>
      <c r="N511">
        <v>141000854</v>
      </c>
      <c r="O511">
        <v>151769406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14755748</v>
      </c>
      <c r="G512">
        <v>11827799</v>
      </c>
      <c r="H512">
        <v>9251142</v>
      </c>
      <c r="I512">
        <v>0</v>
      </c>
      <c r="J512">
        <v>1050</v>
      </c>
      <c r="K512">
        <v>5927</v>
      </c>
      <c r="L512">
        <v>676816</v>
      </c>
      <c r="M512">
        <v>4330507</v>
      </c>
      <c r="N512">
        <v>5711508</v>
      </c>
      <c r="O512">
        <v>5796141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72105201</v>
      </c>
      <c r="G513">
        <v>85955303</v>
      </c>
      <c r="H513">
        <v>114110779</v>
      </c>
      <c r="I513">
        <v>80552093</v>
      </c>
      <c r="J513">
        <v>69712759</v>
      </c>
      <c r="K513">
        <v>206547259</v>
      </c>
      <c r="L513">
        <v>69790358</v>
      </c>
      <c r="M513">
        <v>62169535</v>
      </c>
      <c r="N513">
        <v>70414854</v>
      </c>
      <c r="O513">
        <v>69718360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797152241</v>
      </c>
      <c r="G514">
        <v>687786474</v>
      </c>
      <c r="H514">
        <v>743545578</v>
      </c>
      <c r="I514">
        <v>709717029</v>
      </c>
      <c r="J514">
        <v>660588356</v>
      </c>
      <c r="K514">
        <v>659197070</v>
      </c>
      <c r="L514">
        <v>551835270</v>
      </c>
      <c r="M514">
        <v>562346074</v>
      </c>
      <c r="N514">
        <v>576859169</v>
      </c>
      <c r="O514">
        <v>427961543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1134658361</v>
      </c>
      <c r="G515">
        <v>913054425</v>
      </c>
      <c r="H515">
        <v>881822703</v>
      </c>
      <c r="I515">
        <v>824687970</v>
      </c>
      <c r="J515">
        <v>723958375</v>
      </c>
      <c r="K515">
        <v>707712701</v>
      </c>
      <c r="L515">
        <v>775770137</v>
      </c>
      <c r="M515">
        <v>665313564</v>
      </c>
      <c r="N515">
        <v>457528243</v>
      </c>
      <c r="O515">
        <v>86496722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1448034</v>
      </c>
      <c r="H516">
        <v>3322397</v>
      </c>
      <c r="I516">
        <v>5797002</v>
      </c>
      <c r="J516">
        <v>4073979</v>
      </c>
      <c r="K516">
        <v>17389256</v>
      </c>
      <c r="L516">
        <v>16814381</v>
      </c>
      <c r="M516">
        <v>25326918</v>
      </c>
      <c r="N516">
        <v>31555444</v>
      </c>
      <c r="O516">
        <v>25814485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1451396</v>
      </c>
      <c r="G517">
        <v>679588</v>
      </c>
      <c r="H517">
        <v>2742471</v>
      </c>
      <c r="I517">
        <v>3187407</v>
      </c>
      <c r="J517">
        <v>3380014</v>
      </c>
      <c r="K517">
        <v>4212048</v>
      </c>
      <c r="L517">
        <v>2279719</v>
      </c>
      <c r="M517">
        <v>1421800</v>
      </c>
      <c r="N517">
        <v>1539450</v>
      </c>
      <c r="O517">
        <v>1106814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145045141</v>
      </c>
      <c r="G518">
        <v>130021654</v>
      </c>
      <c r="H518">
        <v>244227565</v>
      </c>
      <c r="I518">
        <v>192810173</v>
      </c>
      <c r="J518">
        <v>193864980</v>
      </c>
      <c r="K518">
        <v>213412766</v>
      </c>
      <c r="L518">
        <v>202404045</v>
      </c>
      <c r="M518">
        <v>187899958</v>
      </c>
      <c r="N518">
        <v>197730213</v>
      </c>
      <c r="O518">
        <v>170852045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1252292442</v>
      </c>
      <c r="G519">
        <v>981698861</v>
      </c>
      <c r="H519">
        <v>863412233</v>
      </c>
      <c r="I519">
        <v>849536000</v>
      </c>
      <c r="J519">
        <v>783755276</v>
      </c>
      <c r="K519">
        <v>468968897</v>
      </c>
      <c r="L519">
        <v>416574385</v>
      </c>
      <c r="M519">
        <v>283764434</v>
      </c>
      <c r="N519">
        <v>236896443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123285982</v>
      </c>
      <c r="G520">
        <v>133759638</v>
      </c>
      <c r="H520">
        <v>188603795</v>
      </c>
      <c r="I520">
        <v>206889396</v>
      </c>
      <c r="J520">
        <v>156501033</v>
      </c>
      <c r="K520">
        <v>184329794</v>
      </c>
      <c r="L520">
        <v>199911085</v>
      </c>
      <c r="M520">
        <v>205248898</v>
      </c>
      <c r="N520">
        <v>193012461</v>
      </c>
      <c r="O520">
        <v>151977834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256351196</v>
      </c>
      <c r="G521">
        <v>273236385</v>
      </c>
      <c r="H521">
        <v>340925734</v>
      </c>
      <c r="I521">
        <v>346251952</v>
      </c>
      <c r="J521">
        <v>304704100</v>
      </c>
      <c r="K521">
        <v>231565264</v>
      </c>
      <c r="L521">
        <v>159470071</v>
      </c>
      <c r="M521">
        <v>166259594</v>
      </c>
      <c r="N521">
        <v>155969364</v>
      </c>
      <c r="O521">
        <v>163912767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268600</v>
      </c>
      <c r="G522">
        <v>0</v>
      </c>
      <c r="H522">
        <v>0</v>
      </c>
      <c r="I522">
        <v>0</v>
      </c>
      <c r="J522">
        <v>0</v>
      </c>
      <c r="K522">
        <v>1552535</v>
      </c>
      <c r="L522">
        <v>0</v>
      </c>
      <c r="M522">
        <v>0</v>
      </c>
      <c r="N522">
        <v>0</v>
      </c>
      <c r="O522">
        <v>5664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7748234</v>
      </c>
      <c r="G523">
        <v>7803545</v>
      </c>
      <c r="H523">
        <v>966047987</v>
      </c>
      <c r="I523">
        <v>9048133</v>
      </c>
      <c r="J523">
        <v>14668973</v>
      </c>
      <c r="K523">
        <v>19348160</v>
      </c>
      <c r="L523">
        <v>10317052</v>
      </c>
      <c r="M523">
        <v>10364031</v>
      </c>
      <c r="N523">
        <v>9991574</v>
      </c>
      <c r="O523">
        <v>9145087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195561076</v>
      </c>
      <c r="G524">
        <v>141656349</v>
      </c>
      <c r="H524">
        <v>95282197</v>
      </c>
      <c r="I524">
        <v>114397143</v>
      </c>
      <c r="J524">
        <v>81938070</v>
      </c>
      <c r="K524">
        <v>43354835</v>
      </c>
      <c r="L524">
        <v>36213694</v>
      </c>
      <c r="M524">
        <v>35072070</v>
      </c>
      <c r="N524">
        <v>32933068</v>
      </c>
      <c r="O524">
        <v>47805168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520064680</v>
      </c>
      <c r="G525">
        <v>456433594</v>
      </c>
      <c r="H525">
        <v>982390978</v>
      </c>
      <c r="I525">
        <v>976159424</v>
      </c>
      <c r="J525">
        <v>1107023280</v>
      </c>
      <c r="K525">
        <v>956510257</v>
      </c>
      <c r="L525">
        <v>965290315</v>
      </c>
      <c r="M525">
        <v>746725326</v>
      </c>
      <c r="N525">
        <v>798477520</v>
      </c>
      <c r="O525">
        <v>860727935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227718273</v>
      </c>
      <c r="G526">
        <v>220718315</v>
      </c>
      <c r="H526">
        <v>331705226</v>
      </c>
      <c r="I526">
        <v>346915608</v>
      </c>
      <c r="J526">
        <v>135911525</v>
      </c>
      <c r="K526">
        <v>53326505</v>
      </c>
      <c r="L526">
        <v>53143572</v>
      </c>
      <c r="M526">
        <v>45016710</v>
      </c>
      <c r="N526">
        <v>35414984</v>
      </c>
      <c r="O526">
        <v>104014208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579948.87</v>
      </c>
      <c r="L527">
        <v>1138112.6599999999</v>
      </c>
      <c r="M527">
        <v>1411714.37</v>
      </c>
      <c r="N527">
        <v>449771.69</v>
      </c>
      <c r="O527">
        <v>414323.29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215925501</v>
      </c>
      <c r="G528">
        <v>236842075</v>
      </c>
      <c r="H528">
        <v>393472568</v>
      </c>
      <c r="I528">
        <v>408127014</v>
      </c>
      <c r="J528">
        <v>344299732</v>
      </c>
      <c r="K528">
        <v>296115770</v>
      </c>
      <c r="L528">
        <v>206996804</v>
      </c>
      <c r="M528">
        <v>185818633</v>
      </c>
      <c r="N528">
        <v>183954891</v>
      </c>
      <c r="O528">
        <v>173635686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135295330</v>
      </c>
      <c r="G529">
        <v>137025706</v>
      </c>
      <c r="H529">
        <v>149388424</v>
      </c>
      <c r="I529">
        <v>165856956</v>
      </c>
      <c r="J529">
        <v>169397957</v>
      </c>
      <c r="K529">
        <v>163197068</v>
      </c>
      <c r="L529">
        <v>160001032</v>
      </c>
      <c r="M529">
        <v>153752804</v>
      </c>
      <c r="N529">
        <v>148763777</v>
      </c>
      <c r="O529">
        <v>144284590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70892354</v>
      </c>
      <c r="G530">
        <v>68212242</v>
      </c>
      <c r="H530">
        <v>75402780</v>
      </c>
      <c r="I530">
        <v>75151296</v>
      </c>
      <c r="J530">
        <v>64524909</v>
      </c>
      <c r="K530">
        <v>47376428</v>
      </c>
      <c r="L530">
        <v>44342271</v>
      </c>
      <c r="M530">
        <v>29841559</v>
      </c>
      <c r="N530">
        <v>20231210</v>
      </c>
      <c r="O530">
        <v>24089719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613444909</v>
      </c>
      <c r="G531">
        <v>693088800</v>
      </c>
      <c r="H531">
        <v>793152907</v>
      </c>
      <c r="I531">
        <v>771908997</v>
      </c>
      <c r="J531">
        <v>734244813</v>
      </c>
      <c r="K531">
        <v>629153941</v>
      </c>
      <c r="L531">
        <v>553094138</v>
      </c>
      <c r="M531">
        <v>520215004</v>
      </c>
      <c r="N531">
        <v>534302082</v>
      </c>
      <c r="O531">
        <v>488856462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7444811948.1000004</v>
      </c>
      <c r="O532">
        <v>7101138162.9700003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551551867</v>
      </c>
      <c r="G533">
        <v>598344781</v>
      </c>
      <c r="H533">
        <v>618625724</v>
      </c>
      <c r="I533">
        <v>386820231</v>
      </c>
      <c r="J533">
        <v>263644416</v>
      </c>
      <c r="K533">
        <v>350504651</v>
      </c>
      <c r="L533">
        <v>422676669</v>
      </c>
      <c r="M533">
        <v>383723993</v>
      </c>
      <c r="N533">
        <v>284347543</v>
      </c>
      <c r="O533">
        <v>157341360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9592640</v>
      </c>
      <c r="H534">
        <v>63093395</v>
      </c>
      <c r="I534">
        <v>62536327</v>
      </c>
      <c r="J534">
        <v>46643837</v>
      </c>
      <c r="K534">
        <v>38568203</v>
      </c>
      <c r="L534">
        <v>53207887</v>
      </c>
      <c r="M534">
        <v>95267796</v>
      </c>
      <c r="N534">
        <v>128276520</v>
      </c>
      <c r="O534">
        <v>25173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212485507</v>
      </c>
      <c r="G535">
        <v>217313097</v>
      </c>
      <c r="H535">
        <v>207510168</v>
      </c>
      <c r="I535">
        <v>199130442</v>
      </c>
      <c r="J535">
        <v>186555332</v>
      </c>
      <c r="K535">
        <v>167747468</v>
      </c>
      <c r="L535">
        <v>143171745</v>
      </c>
      <c r="M535">
        <v>108858478</v>
      </c>
      <c r="N535">
        <v>97564026</v>
      </c>
      <c r="O535">
        <v>98850322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107887564</v>
      </c>
      <c r="G536">
        <v>105053707</v>
      </c>
      <c r="H536">
        <v>118142446</v>
      </c>
      <c r="I536">
        <v>98340477</v>
      </c>
      <c r="J536">
        <v>97218500</v>
      </c>
      <c r="K536">
        <v>98139073</v>
      </c>
      <c r="L536">
        <v>88806283</v>
      </c>
      <c r="M536">
        <v>80976752</v>
      </c>
      <c r="N536">
        <v>92555051</v>
      </c>
      <c r="O536">
        <v>84243288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831437723</v>
      </c>
      <c r="G537">
        <v>811175956</v>
      </c>
      <c r="H537">
        <v>766953381</v>
      </c>
      <c r="I537">
        <v>757550278</v>
      </c>
      <c r="J537">
        <v>807426213</v>
      </c>
      <c r="K537">
        <v>944649224</v>
      </c>
      <c r="L537">
        <v>975156940</v>
      </c>
      <c r="M537">
        <v>226525619</v>
      </c>
      <c r="N537">
        <v>146562466</v>
      </c>
      <c r="O537">
        <v>82542963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234064824</v>
      </c>
      <c r="G538">
        <v>126925091</v>
      </c>
      <c r="H538">
        <v>107459710</v>
      </c>
      <c r="I538">
        <v>87259967</v>
      </c>
      <c r="J538">
        <v>46346703</v>
      </c>
      <c r="K538">
        <v>16411837</v>
      </c>
      <c r="L538">
        <v>12407644</v>
      </c>
      <c r="M538">
        <v>13923799</v>
      </c>
      <c r="N538">
        <v>5816216</v>
      </c>
      <c r="O538">
        <v>4348988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31260189</v>
      </c>
      <c r="G539">
        <v>31244834</v>
      </c>
      <c r="H539">
        <v>41441383</v>
      </c>
      <c r="I539">
        <v>26597619</v>
      </c>
      <c r="J539">
        <v>29899037</v>
      </c>
      <c r="K539">
        <v>35345617</v>
      </c>
      <c r="L539">
        <v>25764075</v>
      </c>
      <c r="M539">
        <v>26719300</v>
      </c>
      <c r="N539">
        <v>22613902</v>
      </c>
      <c r="O539">
        <v>18160547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90788324</v>
      </c>
      <c r="G540">
        <v>105196745</v>
      </c>
      <c r="H540">
        <v>111310743</v>
      </c>
      <c r="I540">
        <v>226758408</v>
      </c>
      <c r="J540">
        <v>556254983</v>
      </c>
      <c r="K540">
        <v>17965920</v>
      </c>
      <c r="L540">
        <v>21474270</v>
      </c>
      <c r="M540">
        <v>22364649</v>
      </c>
      <c r="N540">
        <v>25888917</v>
      </c>
      <c r="O540">
        <v>66604268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18811093</v>
      </c>
      <c r="G541">
        <v>16830281</v>
      </c>
      <c r="H541">
        <v>38360388</v>
      </c>
      <c r="I541">
        <v>31496568</v>
      </c>
      <c r="J541">
        <v>35520522</v>
      </c>
      <c r="K541">
        <v>66651650</v>
      </c>
      <c r="L541">
        <v>49328006</v>
      </c>
      <c r="M541">
        <v>65762556</v>
      </c>
      <c r="N541">
        <v>28392884</v>
      </c>
      <c r="O541">
        <v>23129309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5325739</v>
      </c>
      <c r="G542">
        <v>4833378</v>
      </c>
      <c r="H542">
        <v>5515174</v>
      </c>
      <c r="I542">
        <v>6545503</v>
      </c>
      <c r="J542">
        <v>6820265</v>
      </c>
      <c r="K542">
        <v>6601627</v>
      </c>
      <c r="L542">
        <v>6409364</v>
      </c>
      <c r="M542">
        <v>7166276</v>
      </c>
      <c r="N542">
        <v>8011174</v>
      </c>
      <c r="O542">
        <v>6089750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9429281</v>
      </c>
      <c r="G543">
        <v>16753364</v>
      </c>
      <c r="H543">
        <v>42148346</v>
      </c>
      <c r="I543">
        <v>7205456</v>
      </c>
      <c r="J543">
        <v>12324992</v>
      </c>
      <c r="K543">
        <v>7127254</v>
      </c>
      <c r="L543">
        <v>4536678</v>
      </c>
      <c r="M543">
        <v>5029441</v>
      </c>
      <c r="N543">
        <v>9304223</v>
      </c>
      <c r="O543">
        <v>14140344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96256309</v>
      </c>
      <c r="G544">
        <v>94923597</v>
      </c>
      <c r="H544">
        <v>111771923</v>
      </c>
      <c r="I544">
        <v>99665872</v>
      </c>
      <c r="J544">
        <v>72291658</v>
      </c>
      <c r="K544">
        <v>82385132</v>
      </c>
      <c r="L544">
        <v>41446367</v>
      </c>
      <c r="M544">
        <v>39703382</v>
      </c>
      <c r="N544">
        <v>36034676</v>
      </c>
      <c r="O544">
        <v>36823147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407843936</v>
      </c>
      <c r="G545">
        <v>310328782</v>
      </c>
      <c r="H545">
        <v>308523393</v>
      </c>
      <c r="I545">
        <v>315824456</v>
      </c>
      <c r="J545">
        <v>215755090</v>
      </c>
      <c r="K545">
        <v>154829055</v>
      </c>
      <c r="L545">
        <v>124516229</v>
      </c>
      <c r="M545">
        <v>98242917</v>
      </c>
      <c r="N545">
        <v>84116856</v>
      </c>
      <c r="O545">
        <v>73107506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3855977</v>
      </c>
      <c r="G547">
        <v>2809812</v>
      </c>
      <c r="H547">
        <v>421940</v>
      </c>
      <c r="I547">
        <v>3157522</v>
      </c>
      <c r="J547">
        <v>3706109</v>
      </c>
      <c r="K547">
        <v>5914477</v>
      </c>
      <c r="L547">
        <v>14348998</v>
      </c>
      <c r="M547">
        <v>14281178</v>
      </c>
      <c r="N547">
        <v>13934548</v>
      </c>
      <c r="O547">
        <v>12394675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270562548</v>
      </c>
      <c r="G548">
        <v>249854423</v>
      </c>
      <c r="H548">
        <v>271146640</v>
      </c>
      <c r="I548">
        <v>277282908</v>
      </c>
      <c r="J548">
        <v>262476714</v>
      </c>
      <c r="K548">
        <v>273400403</v>
      </c>
      <c r="L548">
        <v>224929281</v>
      </c>
      <c r="M548">
        <v>204197781</v>
      </c>
      <c r="N548">
        <v>174094231</v>
      </c>
      <c r="O548">
        <v>181373369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127327608</v>
      </c>
      <c r="G549">
        <v>51522280</v>
      </c>
      <c r="H549">
        <v>26110017</v>
      </c>
      <c r="I549">
        <v>70958479</v>
      </c>
      <c r="J549">
        <v>46934182</v>
      </c>
      <c r="K549">
        <v>74771582</v>
      </c>
      <c r="L549">
        <v>102365303</v>
      </c>
      <c r="M549">
        <v>60284519</v>
      </c>
      <c r="N549">
        <v>47641574</v>
      </c>
      <c r="O549">
        <v>14838862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207545675</v>
      </c>
      <c r="G550">
        <v>239396774</v>
      </c>
      <c r="H550">
        <v>191462993</v>
      </c>
      <c r="I550">
        <v>182615620</v>
      </c>
      <c r="J550">
        <v>177406228</v>
      </c>
      <c r="K550">
        <v>179248113</v>
      </c>
      <c r="L550">
        <v>182213777</v>
      </c>
      <c r="M550">
        <v>186230691</v>
      </c>
      <c r="N550">
        <v>190039686</v>
      </c>
      <c r="O550">
        <v>179454429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472505392</v>
      </c>
      <c r="G551">
        <v>509516410</v>
      </c>
      <c r="H551">
        <v>697818199</v>
      </c>
      <c r="I551">
        <v>724049863</v>
      </c>
      <c r="J551">
        <v>776576294</v>
      </c>
      <c r="K551">
        <v>804733545</v>
      </c>
      <c r="L551">
        <v>211409523</v>
      </c>
      <c r="M551">
        <v>135861818</v>
      </c>
      <c r="N551">
        <v>124568449</v>
      </c>
      <c r="O551">
        <v>133121007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16285941</v>
      </c>
      <c r="G552">
        <v>2337615</v>
      </c>
      <c r="H552">
        <v>7108426</v>
      </c>
      <c r="I552">
        <v>13412988</v>
      </c>
      <c r="J552">
        <v>11349773</v>
      </c>
      <c r="K552">
        <v>21963996</v>
      </c>
      <c r="L552">
        <v>33937007</v>
      </c>
      <c r="M552">
        <v>18400825</v>
      </c>
      <c r="N552">
        <v>19697786</v>
      </c>
      <c r="O552">
        <v>25973752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161029349</v>
      </c>
      <c r="G553">
        <v>136301775</v>
      </c>
      <c r="H553">
        <v>169530903</v>
      </c>
      <c r="I553">
        <v>153411736</v>
      </c>
      <c r="J553">
        <v>56561758</v>
      </c>
      <c r="K553">
        <v>45253672</v>
      </c>
      <c r="L553">
        <v>44996285</v>
      </c>
      <c r="M553">
        <v>54362165</v>
      </c>
      <c r="N553">
        <v>90944738</v>
      </c>
      <c r="O553">
        <v>141753320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47987291</v>
      </c>
      <c r="G554">
        <v>43583319</v>
      </c>
      <c r="H554">
        <v>47568101</v>
      </c>
      <c r="I554">
        <v>60857933</v>
      </c>
      <c r="J554">
        <v>76127689</v>
      </c>
      <c r="K554">
        <v>64126522</v>
      </c>
      <c r="L554">
        <v>51482716</v>
      </c>
      <c r="M554">
        <v>24611032</v>
      </c>
      <c r="N554">
        <v>47053358</v>
      </c>
      <c r="O554">
        <v>49639198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2664444462</v>
      </c>
      <c r="G555">
        <v>1758225637</v>
      </c>
      <c r="H555">
        <v>1524357173</v>
      </c>
      <c r="I555">
        <v>1207539836</v>
      </c>
      <c r="J555">
        <v>749340756</v>
      </c>
      <c r="K555">
        <v>712778021</v>
      </c>
      <c r="L555">
        <v>631685529</v>
      </c>
      <c r="M555">
        <v>556620293</v>
      </c>
      <c r="N555">
        <v>579286170</v>
      </c>
      <c r="O555">
        <v>461323175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0</v>
      </c>
      <c r="N556">
        <v>3472573.3</v>
      </c>
      <c r="O556">
        <v>3211339.92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404529736</v>
      </c>
      <c r="G557">
        <v>391902859</v>
      </c>
      <c r="H557">
        <v>404549678</v>
      </c>
      <c r="I557">
        <v>379870016</v>
      </c>
      <c r="J557">
        <v>361032583</v>
      </c>
      <c r="K557">
        <v>306054927</v>
      </c>
      <c r="L557">
        <v>226936554</v>
      </c>
      <c r="M557">
        <v>173404036</v>
      </c>
      <c r="N557">
        <v>119940040</v>
      </c>
      <c r="O557">
        <v>75178810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71889172</v>
      </c>
      <c r="G558">
        <v>69678921</v>
      </c>
      <c r="H558">
        <v>38691633</v>
      </c>
      <c r="I558">
        <v>50104653</v>
      </c>
      <c r="J558">
        <v>33825364</v>
      </c>
      <c r="K558">
        <v>21523085</v>
      </c>
      <c r="L558">
        <v>17919199</v>
      </c>
      <c r="M558">
        <v>6578938</v>
      </c>
      <c r="N558">
        <v>6325909</v>
      </c>
      <c r="O558">
        <v>2696462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1150992397</v>
      </c>
      <c r="G559">
        <v>1474366072</v>
      </c>
      <c r="H559">
        <v>1481567161</v>
      </c>
      <c r="I559">
        <v>1467671276</v>
      </c>
      <c r="J559">
        <v>1274308845</v>
      </c>
      <c r="K559">
        <v>1184740033</v>
      </c>
      <c r="L559">
        <v>1020584621</v>
      </c>
      <c r="M559">
        <v>982164821</v>
      </c>
      <c r="N559">
        <v>876776071</v>
      </c>
      <c r="O559">
        <v>778540137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349134112</v>
      </c>
      <c r="G560">
        <v>489595090</v>
      </c>
      <c r="H560">
        <v>596547476</v>
      </c>
      <c r="I560">
        <v>547951457</v>
      </c>
      <c r="J560">
        <v>417885908</v>
      </c>
      <c r="K560">
        <v>299510103</v>
      </c>
      <c r="L560">
        <v>229675490</v>
      </c>
      <c r="M560">
        <v>218348999</v>
      </c>
      <c r="N560">
        <v>38609998</v>
      </c>
      <c r="O560">
        <v>30753563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701638934</v>
      </c>
      <c r="G561">
        <v>40834103</v>
      </c>
      <c r="H561">
        <v>58231312</v>
      </c>
      <c r="I561">
        <v>57653459</v>
      </c>
      <c r="J561">
        <v>57978716</v>
      </c>
      <c r="K561">
        <v>69124495</v>
      </c>
      <c r="L561">
        <v>72731105</v>
      </c>
      <c r="M561">
        <v>80875083</v>
      </c>
      <c r="N561">
        <v>75029555</v>
      </c>
      <c r="O561">
        <v>62596784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173402325</v>
      </c>
      <c r="G562">
        <v>136656568</v>
      </c>
      <c r="H562">
        <v>148534004</v>
      </c>
      <c r="I562">
        <v>181068647</v>
      </c>
      <c r="J562">
        <v>131058956</v>
      </c>
      <c r="K562">
        <v>158465658</v>
      </c>
      <c r="L562">
        <v>151709466</v>
      </c>
      <c r="M562">
        <v>141243654</v>
      </c>
      <c r="N562">
        <v>115137399</v>
      </c>
      <c r="O562">
        <v>77923011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1327301626</v>
      </c>
      <c r="G563">
        <v>1075161708</v>
      </c>
      <c r="H563">
        <v>861284277</v>
      </c>
      <c r="I563">
        <v>619504902</v>
      </c>
      <c r="J563">
        <v>761022404</v>
      </c>
      <c r="K563">
        <v>762113934</v>
      </c>
      <c r="L563">
        <v>1131504317</v>
      </c>
      <c r="M563">
        <v>2303493842</v>
      </c>
      <c r="N563">
        <v>3137405238</v>
      </c>
      <c r="O563">
        <v>2846668662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252729397</v>
      </c>
      <c r="G564">
        <v>217334183</v>
      </c>
      <c r="H564">
        <v>180996430</v>
      </c>
      <c r="I564">
        <v>136497439</v>
      </c>
      <c r="J564">
        <v>154888905</v>
      </c>
      <c r="K564">
        <v>140300277</v>
      </c>
      <c r="L564">
        <v>129086780</v>
      </c>
      <c r="M564">
        <v>124507501</v>
      </c>
      <c r="N564">
        <v>109982270</v>
      </c>
      <c r="O564">
        <v>85918680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9457890</v>
      </c>
      <c r="G565">
        <v>10010982</v>
      </c>
      <c r="H565">
        <v>13169877</v>
      </c>
      <c r="I565">
        <v>14414434</v>
      </c>
      <c r="J565">
        <v>14496841</v>
      </c>
      <c r="K565">
        <v>13345637</v>
      </c>
      <c r="L565">
        <v>3808250</v>
      </c>
      <c r="M565">
        <v>330364790</v>
      </c>
      <c r="N565">
        <v>272473488</v>
      </c>
      <c r="O565">
        <v>207001191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53246102</v>
      </c>
      <c r="G566">
        <v>39012937</v>
      </c>
      <c r="H566">
        <v>35800957</v>
      </c>
      <c r="I566">
        <v>52887843</v>
      </c>
      <c r="J566">
        <v>50210120</v>
      </c>
      <c r="K566">
        <v>45694189</v>
      </c>
      <c r="L566">
        <v>22427192</v>
      </c>
      <c r="M566">
        <v>23360763</v>
      </c>
      <c r="N566">
        <v>25220839</v>
      </c>
      <c r="O566">
        <v>25046829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371230303</v>
      </c>
      <c r="G567">
        <v>370652154</v>
      </c>
      <c r="H567">
        <v>458893334</v>
      </c>
      <c r="I567">
        <v>476310729</v>
      </c>
      <c r="J567">
        <v>334642196</v>
      </c>
      <c r="K567">
        <v>155322387</v>
      </c>
      <c r="L567">
        <v>126388502</v>
      </c>
      <c r="M567">
        <v>117487474</v>
      </c>
      <c r="N567">
        <v>118664977</v>
      </c>
      <c r="O567">
        <v>85356405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266871.61</v>
      </c>
      <c r="L569">
        <v>47293.45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25959354</v>
      </c>
      <c r="G570">
        <v>51910809</v>
      </c>
      <c r="H570">
        <v>110081783</v>
      </c>
      <c r="I570">
        <v>74526026</v>
      </c>
      <c r="J570">
        <v>35249068</v>
      </c>
      <c r="K570">
        <v>18094220</v>
      </c>
      <c r="L570">
        <v>12996259</v>
      </c>
      <c r="M570">
        <v>27563783</v>
      </c>
      <c r="N570">
        <v>40759763</v>
      </c>
      <c r="O570">
        <v>52615089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2573176.5299999998</v>
      </c>
      <c r="L571">
        <v>3028565.49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618271819</v>
      </c>
      <c r="G572">
        <v>1418942263</v>
      </c>
      <c r="H572">
        <v>2644095841</v>
      </c>
      <c r="I572">
        <v>926845372</v>
      </c>
      <c r="J572">
        <v>171986287</v>
      </c>
      <c r="K572">
        <v>104090302</v>
      </c>
      <c r="L572">
        <v>91915067</v>
      </c>
      <c r="M572">
        <v>108966418</v>
      </c>
      <c r="N572">
        <v>107828911</v>
      </c>
      <c r="O572">
        <v>95534029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22314834</v>
      </c>
      <c r="G573">
        <v>14078449</v>
      </c>
      <c r="H573">
        <v>15717502</v>
      </c>
      <c r="I573">
        <v>16467348</v>
      </c>
      <c r="J573">
        <v>17794589</v>
      </c>
      <c r="K573">
        <v>17442849</v>
      </c>
      <c r="L573">
        <v>22281946</v>
      </c>
      <c r="M573">
        <v>24977596</v>
      </c>
      <c r="N573">
        <v>22965842</v>
      </c>
      <c r="O573">
        <v>16414032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163501054</v>
      </c>
      <c r="G574">
        <v>168803994</v>
      </c>
      <c r="H574">
        <v>187947219</v>
      </c>
      <c r="I574">
        <v>270495673</v>
      </c>
      <c r="J574">
        <v>121941887</v>
      </c>
      <c r="K574">
        <v>246667593</v>
      </c>
      <c r="L574">
        <v>183287835</v>
      </c>
      <c r="M574">
        <v>169982132</v>
      </c>
      <c r="N574">
        <v>182197549</v>
      </c>
      <c r="O574">
        <v>125878319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72484473</v>
      </c>
      <c r="G575">
        <v>76145490</v>
      </c>
      <c r="H575">
        <v>93995507</v>
      </c>
      <c r="I575">
        <v>101378270</v>
      </c>
      <c r="J575">
        <v>96042808</v>
      </c>
      <c r="K575">
        <v>83485941</v>
      </c>
      <c r="L575">
        <v>70458089</v>
      </c>
      <c r="M575">
        <v>69517506</v>
      </c>
      <c r="N575">
        <v>51489315</v>
      </c>
      <c r="O575">
        <v>44830120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154975799</v>
      </c>
      <c r="I576">
        <v>169365522</v>
      </c>
      <c r="J576">
        <v>193765326</v>
      </c>
      <c r="K576">
        <v>208438997</v>
      </c>
      <c r="L576">
        <v>190436691</v>
      </c>
      <c r="M576">
        <v>228464438</v>
      </c>
      <c r="N576">
        <v>226456929</v>
      </c>
      <c r="O576">
        <v>195582449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4048706</v>
      </c>
      <c r="G577">
        <v>3079688</v>
      </c>
      <c r="H577">
        <v>3103540</v>
      </c>
      <c r="I577">
        <v>2792469</v>
      </c>
      <c r="J577">
        <v>2035885</v>
      </c>
      <c r="K577">
        <v>1146840</v>
      </c>
      <c r="L577">
        <v>516871</v>
      </c>
      <c r="M577">
        <v>764196</v>
      </c>
      <c r="N577">
        <v>241788</v>
      </c>
      <c r="O577">
        <v>585754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49263481</v>
      </c>
      <c r="G578">
        <v>24537067</v>
      </c>
      <c r="H578">
        <v>33991819</v>
      </c>
      <c r="I578">
        <v>26094456</v>
      </c>
      <c r="J578">
        <v>33525268</v>
      </c>
      <c r="K578">
        <v>30873453</v>
      </c>
      <c r="L578">
        <v>24868800</v>
      </c>
      <c r="M578">
        <v>34180252</v>
      </c>
      <c r="N578">
        <v>33685323</v>
      </c>
      <c r="O578">
        <v>28749507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14012503</v>
      </c>
      <c r="I579">
        <v>16904667</v>
      </c>
      <c r="J579">
        <v>22233772</v>
      </c>
      <c r="K579">
        <v>20892391</v>
      </c>
      <c r="L579">
        <v>26927781.379999999</v>
      </c>
      <c r="M579">
        <v>26858866.539999999</v>
      </c>
      <c r="N579">
        <v>25109853.75</v>
      </c>
      <c r="O579">
        <v>27955186.670000002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51955717</v>
      </c>
      <c r="G580">
        <v>49836610</v>
      </c>
      <c r="H580">
        <v>86588431</v>
      </c>
      <c r="I580">
        <v>85046338</v>
      </c>
      <c r="J580">
        <v>41174266</v>
      </c>
      <c r="K580">
        <v>17544280</v>
      </c>
      <c r="L580">
        <v>13532060</v>
      </c>
      <c r="M580">
        <v>0</v>
      </c>
      <c r="N580">
        <v>0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613958734</v>
      </c>
      <c r="G581">
        <v>643159031</v>
      </c>
      <c r="H581">
        <v>703757498</v>
      </c>
      <c r="I581">
        <v>2323876592</v>
      </c>
      <c r="J581">
        <v>3648616818</v>
      </c>
      <c r="K581">
        <v>3787280265</v>
      </c>
      <c r="L581">
        <v>3879841752</v>
      </c>
      <c r="M581">
        <v>1151039974</v>
      </c>
      <c r="N581">
        <v>175024472</v>
      </c>
      <c r="O581">
        <v>161743569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220498640</v>
      </c>
      <c r="G582">
        <v>233377079</v>
      </c>
      <c r="H582">
        <v>162513163</v>
      </c>
      <c r="I582">
        <v>119751578</v>
      </c>
      <c r="J582">
        <v>79337665</v>
      </c>
      <c r="K582">
        <v>117469525</v>
      </c>
      <c r="L582">
        <v>158073963</v>
      </c>
      <c r="M582">
        <v>112461810</v>
      </c>
      <c r="N582">
        <v>55829507</v>
      </c>
      <c r="O582">
        <v>34848582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136890933</v>
      </c>
      <c r="G583">
        <v>118608344</v>
      </c>
      <c r="H583">
        <v>70530301</v>
      </c>
      <c r="I583">
        <v>95799728</v>
      </c>
      <c r="J583">
        <v>146323242</v>
      </c>
      <c r="K583">
        <v>116499205</v>
      </c>
      <c r="L583">
        <v>65296450</v>
      </c>
      <c r="M583">
        <v>52762438</v>
      </c>
      <c r="N583">
        <v>46418012</v>
      </c>
      <c r="O583">
        <v>46924137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131968833</v>
      </c>
      <c r="G584">
        <v>14080757</v>
      </c>
      <c r="H584">
        <v>136934171</v>
      </c>
      <c r="I584">
        <v>86255215</v>
      </c>
      <c r="J584">
        <v>195604951</v>
      </c>
      <c r="K584">
        <v>116743821</v>
      </c>
      <c r="L584">
        <v>210814277</v>
      </c>
      <c r="M584">
        <v>33547079</v>
      </c>
      <c r="N584">
        <v>7398234</v>
      </c>
      <c r="O584">
        <v>3741483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753595454</v>
      </c>
      <c r="G585">
        <v>473338297</v>
      </c>
      <c r="H585">
        <v>933113036</v>
      </c>
      <c r="I585">
        <v>1030567097</v>
      </c>
      <c r="J585">
        <v>1051219804</v>
      </c>
      <c r="K585">
        <v>1631282157</v>
      </c>
      <c r="L585">
        <v>1708275857</v>
      </c>
      <c r="M585">
        <v>1246995971</v>
      </c>
      <c r="N585">
        <v>1152592945</v>
      </c>
      <c r="O585">
        <v>1066733922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76199232</v>
      </c>
      <c r="I586">
        <v>180426049</v>
      </c>
      <c r="J586">
        <v>152820494</v>
      </c>
      <c r="K586">
        <v>173613004</v>
      </c>
      <c r="L586">
        <v>15803034</v>
      </c>
      <c r="M586">
        <v>4335852</v>
      </c>
      <c r="N586">
        <v>611734</v>
      </c>
      <c r="O586">
        <v>7986912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362334000</v>
      </c>
      <c r="G587">
        <v>479260000</v>
      </c>
      <c r="H587">
        <v>532455000</v>
      </c>
      <c r="I587">
        <v>536914000</v>
      </c>
      <c r="J587">
        <v>510199000</v>
      </c>
      <c r="K587">
        <v>493289000</v>
      </c>
      <c r="L587">
        <v>516943000</v>
      </c>
      <c r="M587">
        <v>544227000</v>
      </c>
      <c r="N587">
        <v>691020000</v>
      </c>
      <c r="O587">
        <v>649906000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23395300</v>
      </c>
      <c r="G588">
        <v>28361493</v>
      </c>
      <c r="H588">
        <v>48148203</v>
      </c>
      <c r="I588">
        <v>39167962</v>
      </c>
      <c r="J588">
        <v>40722184</v>
      </c>
      <c r="K588">
        <v>45183396</v>
      </c>
      <c r="L588">
        <v>38171858</v>
      </c>
      <c r="M588">
        <v>31064602</v>
      </c>
      <c r="N588">
        <v>36489660</v>
      </c>
      <c r="O588">
        <v>45686680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36553667004</v>
      </c>
      <c r="G589">
        <v>33641711148</v>
      </c>
      <c r="H589">
        <v>33682126291</v>
      </c>
      <c r="I589">
        <v>28653223738</v>
      </c>
      <c r="J589">
        <v>28276014980</v>
      </c>
      <c r="K589">
        <v>21254103195</v>
      </c>
      <c r="L589">
        <v>13101282437</v>
      </c>
      <c r="M589">
        <v>11578015165</v>
      </c>
      <c r="N589">
        <v>10306817424</v>
      </c>
      <c r="O589">
        <v>9628798168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74939594</v>
      </c>
      <c r="G590">
        <v>98734517</v>
      </c>
      <c r="H590">
        <v>329142002</v>
      </c>
      <c r="I590">
        <v>340559394</v>
      </c>
      <c r="J590">
        <v>314876083</v>
      </c>
      <c r="K590">
        <v>243880657</v>
      </c>
      <c r="L590">
        <v>303944874</v>
      </c>
      <c r="M590">
        <v>315716310</v>
      </c>
      <c r="N590">
        <v>212696274</v>
      </c>
      <c r="O590">
        <v>211825466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7474612</v>
      </c>
      <c r="G591">
        <v>7953799</v>
      </c>
      <c r="H591">
        <v>2059093</v>
      </c>
      <c r="I591">
        <v>1659556</v>
      </c>
      <c r="J591">
        <v>8579637</v>
      </c>
      <c r="K591">
        <v>12234785</v>
      </c>
      <c r="L591">
        <v>11138598</v>
      </c>
      <c r="M591">
        <v>310490</v>
      </c>
      <c r="N591">
        <v>1439481</v>
      </c>
      <c r="O591">
        <v>8076927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296035720</v>
      </c>
      <c r="G592">
        <v>323468276</v>
      </c>
      <c r="H592">
        <v>337514760</v>
      </c>
      <c r="I592">
        <v>245223690</v>
      </c>
      <c r="J592">
        <v>203345687</v>
      </c>
      <c r="K592">
        <v>197840789</v>
      </c>
      <c r="L592">
        <v>242799438</v>
      </c>
      <c r="M592">
        <v>261224045</v>
      </c>
      <c r="N592">
        <v>224692318</v>
      </c>
      <c r="O592">
        <v>221731591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968969653</v>
      </c>
      <c r="G593">
        <v>1010942645</v>
      </c>
      <c r="H593">
        <v>1339525620</v>
      </c>
      <c r="I593">
        <v>1517481123</v>
      </c>
      <c r="J593">
        <v>1714097699</v>
      </c>
      <c r="K593">
        <v>1800384674</v>
      </c>
      <c r="L593">
        <v>1874226538</v>
      </c>
      <c r="M593">
        <v>1831098020</v>
      </c>
      <c r="N593">
        <v>1830391096</v>
      </c>
      <c r="O593">
        <v>1682533202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2076500</v>
      </c>
      <c r="L594">
        <v>10062096</v>
      </c>
      <c r="M594">
        <v>19074292</v>
      </c>
      <c r="N594">
        <v>55700108</v>
      </c>
      <c r="O594">
        <v>83828205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140651553</v>
      </c>
      <c r="G595">
        <v>10282203</v>
      </c>
      <c r="H595">
        <v>3024922</v>
      </c>
      <c r="I595">
        <v>2239964</v>
      </c>
      <c r="J595">
        <v>1707091</v>
      </c>
      <c r="K595">
        <v>1752453</v>
      </c>
      <c r="L595">
        <v>3451360</v>
      </c>
      <c r="M595">
        <v>4640886</v>
      </c>
      <c r="N595">
        <v>11745482</v>
      </c>
      <c r="O595">
        <v>4453934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671882352</v>
      </c>
      <c r="G596">
        <v>686946788</v>
      </c>
      <c r="H596">
        <v>741548261</v>
      </c>
      <c r="I596">
        <v>695456096</v>
      </c>
      <c r="J596">
        <v>538366151</v>
      </c>
      <c r="K596">
        <v>442931728</v>
      </c>
      <c r="L596">
        <v>423835689</v>
      </c>
      <c r="M596">
        <v>413212547</v>
      </c>
      <c r="N596">
        <v>329183367</v>
      </c>
      <c r="O596">
        <v>233301995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32698223</v>
      </c>
      <c r="G597">
        <v>29935135</v>
      </c>
      <c r="H597">
        <v>42628089</v>
      </c>
      <c r="I597">
        <v>49941036</v>
      </c>
      <c r="J597">
        <v>62089560</v>
      </c>
      <c r="K597">
        <v>46678470</v>
      </c>
      <c r="L597">
        <v>42673096</v>
      </c>
      <c r="M597">
        <v>52603890</v>
      </c>
      <c r="N597">
        <v>42936193</v>
      </c>
      <c r="O597">
        <v>67524603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1184570734</v>
      </c>
      <c r="G598">
        <v>901194173</v>
      </c>
      <c r="H598">
        <v>1498198060</v>
      </c>
      <c r="I598">
        <v>1432948595</v>
      </c>
      <c r="J598">
        <v>770959777</v>
      </c>
      <c r="K598">
        <v>468043569</v>
      </c>
      <c r="L598">
        <v>378296094</v>
      </c>
      <c r="M598">
        <v>242632603</v>
      </c>
      <c r="N598">
        <v>214342879</v>
      </c>
      <c r="O598">
        <v>187285580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</v>
      </c>
      <c r="L599">
        <v>0</v>
      </c>
      <c r="M599">
        <v>0</v>
      </c>
      <c r="N599">
        <v>0</v>
      </c>
      <c r="O599">
        <v>75567.14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75757074</v>
      </c>
      <c r="H600">
        <v>125849746</v>
      </c>
      <c r="I600">
        <v>163002006</v>
      </c>
      <c r="J600">
        <v>218109671</v>
      </c>
      <c r="K600">
        <v>168214849</v>
      </c>
      <c r="L600">
        <v>125591856</v>
      </c>
      <c r="M600">
        <v>127010736</v>
      </c>
      <c r="N600">
        <v>114540054</v>
      </c>
      <c r="O600">
        <v>132640289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875906721</v>
      </c>
      <c r="G601">
        <v>536835387</v>
      </c>
      <c r="H601">
        <v>573970739</v>
      </c>
      <c r="I601">
        <v>609970803</v>
      </c>
      <c r="J601">
        <v>479625958</v>
      </c>
      <c r="K601">
        <v>318061117</v>
      </c>
      <c r="L601">
        <v>238458916</v>
      </c>
      <c r="M601">
        <v>352286461</v>
      </c>
      <c r="N601">
        <v>443730253</v>
      </c>
      <c r="O601">
        <v>283227215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147409428</v>
      </c>
      <c r="G602">
        <v>148375598</v>
      </c>
      <c r="H602">
        <v>109170705</v>
      </c>
      <c r="I602">
        <v>113375709</v>
      </c>
      <c r="J602">
        <v>97738376</v>
      </c>
      <c r="K602">
        <v>60050645</v>
      </c>
      <c r="L602">
        <v>43452394</v>
      </c>
      <c r="M602">
        <v>35958743</v>
      </c>
      <c r="N602">
        <v>26102301</v>
      </c>
      <c r="O602">
        <v>27028805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2441687639</v>
      </c>
      <c r="G603">
        <v>2212932844</v>
      </c>
      <c r="H603">
        <v>2351238779</v>
      </c>
      <c r="I603">
        <v>2129747144</v>
      </c>
      <c r="J603">
        <v>2076231357</v>
      </c>
      <c r="K603">
        <v>2036747439</v>
      </c>
      <c r="L603">
        <v>1658274511</v>
      </c>
      <c r="M603">
        <v>973350400</v>
      </c>
      <c r="N603">
        <v>951826428</v>
      </c>
      <c r="O603">
        <v>938062700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2127045634</v>
      </c>
      <c r="G604">
        <v>1995095758</v>
      </c>
      <c r="H604">
        <v>1912769725</v>
      </c>
      <c r="I604">
        <v>1639380496</v>
      </c>
      <c r="J604">
        <v>1510284637</v>
      </c>
      <c r="K604">
        <v>1217375128</v>
      </c>
      <c r="L604">
        <v>1316252645</v>
      </c>
      <c r="M604">
        <v>1062334547</v>
      </c>
      <c r="N604">
        <v>1026838459</v>
      </c>
      <c r="O604">
        <v>905048347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69660718</v>
      </c>
      <c r="G605">
        <v>56331087</v>
      </c>
      <c r="H605">
        <v>64106074</v>
      </c>
      <c r="I605">
        <v>67854942</v>
      </c>
      <c r="J605">
        <v>61234170</v>
      </c>
      <c r="K605">
        <v>54870467</v>
      </c>
      <c r="L605">
        <v>59673142</v>
      </c>
      <c r="M605">
        <v>75615105</v>
      </c>
      <c r="N605">
        <v>67830317</v>
      </c>
      <c r="O605">
        <v>70042308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71300793</v>
      </c>
      <c r="G606">
        <v>49893129</v>
      </c>
      <c r="H606">
        <v>73816418</v>
      </c>
      <c r="I606">
        <v>55742704</v>
      </c>
      <c r="J606">
        <v>8891215</v>
      </c>
      <c r="K606">
        <v>31257636</v>
      </c>
      <c r="L606">
        <v>33927611</v>
      </c>
      <c r="M606">
        <v>32058463</v>
      </c>
      <c r="N606">
        <v>31193529</v>
      </c>
      <c r="O606">
        <v>29455222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651082883</v>
      </c>
      <c r="G607">
        <v>520018814</v>
      </c>
      <c r="H607">
        <v>526786031</v>
      </c>
      <c r="I607">
        <v>519748279</v>
      </c>
      <c r="J607">
        <v>478803967</v>
      </c>
      <c r="K607">
        <v>480425958</v>
      </c>
      <c r="L607">
        <v>375298052</v>
      </c>
      <c r="M607">
        <v>107240261</v>
      </c>
      <c r="N607">
        <v>48075693</v>
      </c>
      <c r="O607">
        <v>42318427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2359292.69</v>
      </c>
      <c r="L608">
        <v>2076458.58</v>
      </c>
      <c r="M608">
        <v>1546075.34</v>
      </c>
      <c r="N608">
        <v>3323680.04</v>
      </c>
      <c r="O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1405337199</v>
      </c>
      <c r="G609">
        <v>1478679405</v>
      </c>
      <c r="H609">
        <v>1589347535</v>
      </c>
      <c r="I609">
        <v>1375050375</v>
      </c>
      <c r="J609">
        <v>1190673262</v>
      </c>
      <c r="K609">
        <v>1056262923</v>
      </c>
      <c r="L609">
        <v>79491951</v>
      </c>
      <c r="M609">
        <v>95171144</v>
      </c>
      <c r="N609">
        <v>97027733</v>
      </c>
      <c r="O609">
        <v>91163890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35954094</v>
      </c>
      <c r="G610">
        <v>28795566</v>
      </c>
      <c r="H610">
        <v>164034042</v>
      </c>
      <c r="I610">
        <v>139955451</v>
      </c>
      <c r="J610">
        <v>88429273</v>
      </c>
      <c r="K610">
        <v>56968656</v>
      </c>
      <c r="L610">
        <v>6917321</v>
      </c>
      <c r="M610">
        <v>407290</v>
      </c>
      <c r="N610">
        <v>0</v>
      </c>
      <c r="O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86299913</v>
      </c>
      <c r="G611">
        <v>89541416</v>
      </c>
      <c r="H611">
        <v>102714039</v>
      </c>
      <c r="I611">
        <v>117036749</v>
      </c>
      <c r="J611">
        <v>95729197</v>
      </c>
      <c r="K611">
        <v>111779701</v>
      </c>
      <c r="L611">
        <v>113335192</v>
      </c>
      <c r="M611">
        <v>117995216</v>
      </c>
      <c r="N611">
        <v>135056337</v>
      </c>
      <c r="O611">
        <v>116128349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1076070542</v>
      </c>
      <c r="G612">
        <v>953443925</v>
      </c>
      <c r="H612">
        <v>976560805</v>
      </c>
      <c r="I612">
        <v>824149149</v>
      </c>
      <c r="J612">
        <v>692216345</v>
      </c>
      <c r="K612">
        <v>575341087</v>
      </c>
      <c r="L612">
        <v>516506882</v>
      </c>
      <c r="M612">
        <v>474928290</v>
      </c>
      <c r="N612">
        <v>476544784</v>
      </c>
      <c r="O612">
        <v>562581589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1983144</v>
      </c>
      <c r="G613">
        <v>715952</v>
      </c>
      <c r="H613">
        <v>6352091</v>
      </c>
      <c r="I613">
        <v>4444425</v>
      </c>
      <c r="J613">
        <v>3786726</v>
      </c>
      <c r="K613">
        <v>6232092</v>
      </c>
      <c r="L613">
        <v>9329355</v>
      </c>
      <c r="M613">
        <v>12372524</v>
      </c>
      <c r="N613">
        <v>16784476</v>
      </c>
      <c r="O613">
        <v>15831634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22723614</v>
      </c>
      <c r="G614">
        <v>15310707</v>
      </c>
      <c r="H614">
        <v>81936689</v>
      </c>
      <c r="I614">
        <v>71174279</v>
      </c>
      <c r="J614">
        <v>78008563</v>
      </c>
      <c r="K614">
        <v>97167986</v>
      </c>
      <c r="L614">
        <v>29860300</v>
      </c>
      <c r="M614">
        <v>0</v>
      </c>
      <c r="N614">
        <v>0</v>
      </c>
      <c r="O614">
        <v>45448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18194619</v>
      </c>
      <c r="G615">
        <v>33383744</v>
      </c>
      <c r="H615">
        <v>32585290</v>
      </c>
      <c r="I615">
        <v>46771788</v>
      </c>
      <c r="J615">
        <v>34959988</v>
      </c>
      <c r="K615">
        <v>42665201</v>
      </c>
      <c r="L615">
        <v>37049490</v>
      </c>
      <c r="M615">
        <v>37110129</v>
      </c>
      <c r="N615">
        <v>39553834</v>
      </c>
      <c r="O615">
        <v>39960341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610234217</v>
      </c>
      <c r="G617">
        <v>562243416</v>
      </c>
      <c r="H617">
        <v>577929378</v>
      </c>
      <c r="I617">
        <v>595944914</v>
      </c>
      <c r="J617">
        <v>612043389</v>
      </c>
      <c r="K617">
        <v>690886154</v>
      </c>
      <c r="L617">
        <v>734348132</v>
      </c>
      <c r="M617">
        <v>663808375</v>
      </c>
      <c r="N617">
        <v>657573048</v>
      </c>
      <c r="O617">
        <v>635074786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3163098</v>
      </c>
      <c r="G618">
        <v>2708690</v>
      </c>
      <c r="H618">
        <v>2928079</v>
      </c>
      <c r="I618">
        <v>2907840</v>
      </c>
      <c r="J618">
        <v>2215178</v>
      </c>
      <c r="K618">
        <v>1446068</v>
      </c>
      <c r="L618">
        <v>1092945</v>
      </c>
      <c r="M618">
        <v>1447611</v>
      </c>
      <c r="N618">
        <v>902885</v>
      </c>
      <c r="O618">
        <v>787977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89617093</v>
      </c>
      <c r="G619">
        <v>74901611</v>
      </c>
      <c r="H619">
        <v>346364040</v>
      </c>
      <c r="I619">
        <v>299836205</v>
      </c>
      <c r="J619">
        <v>316350922</v>
      </c>
      <c r="K619">
        <v>325294916</v>
      </c>
      <c r="L619">
        <v>313506634</v>
      </c>
      <c r="M619">
        <v>285976237</v>
      </c>
      <c r="N619">
        <v>274829547</v>
      </c>
      <c r="O619">
        <v>219772515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7867043</v>
      </c>
      <c r="G620">
        <v>4196045</v>
      </c>
      <c r="H620">
        <v>4703503</v>
      </c>
      <c r="I620">
        <v>1189612</v>
      </c>
      <c r="J620">
        <v>2694469</v>
      </c>
      <c r="K620">
        <v>7040485</v>
      </c>
      <c r="L620">
        <v>20151626</v>
      </c>
      <c r="M620">
        <v>34174259</v>
      </c>
      <c r="N620">
        <v>12779696</v>
      </c>
      <c r="O620">
        <v>8077890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855005</v>
      </c>
      <c r="G621">
        <v>610263</v>
      </c>
      <c r="H621">
        <v>3386836</v>
      </c>
      <c r="I621">
        <v>6431526</v>
      </c>
      <c r="J621">
        <v>4004458</v>
      </c>
      <c r="K621">
        <v>7792420</v>
      </c>
      <c r="L621">
        <v>12431286</v>
      </c>
      <c r="M621">
        <v>22912283</v>
      </c>
      <c r="N621">
        <v>23283137</v>
      </c>
      <c r="O621">
        <v>15796826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368016599</v>
      </c>
      <c r="H622">
        <v>891519158</v>
      </c>
      <c r="I622">
        <v>894517399</v>
      </c>
      <c r="J622">
        <v>865324925</v>
      </c>
      <c r="K622">
        <v>784133851</v>
      </c>
      <c r="L622">
        <v>760069503</v>
      </c>
      <c r="M622">
        <v>728044519</v>
      </c>
      <c r="N622">
        <v>618029416</v>
      </c>
      <c r="O622">
        <v>637126757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52859680</v>
      </c>
      <c r="G623">
        <v>104071892</v>
      </c>
      <c r="H623">
        <v>127552715</v>
      </c>
      <c r="I623">
        <v>181542596</v>
      </c>
      <c r="J623">
        <v>180813794</v>
      </c>
      <c r="K623">
        <v>215844508</v>
      </c>
      <c r="L623">
        <v>149427257</v>
      </c>
      <c r="M623">
        <v>145789609</v>
      </c>
      <c r="N623">
        <v>133212244</v>
      </c>
      <c r="O623">
        <v>121719698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7940851</v>
      </c>
      <c r="G624">
        <v>6084169</v>
      </c>
      <c r="H624">
        <v>3690068</v>
      </c>
      <c r="I624">
        <v>2384445</v>
      </c>
      <c r="J624">
        <v>840475</v>
      </c>
      <c r="K624">
        <v>121948092</v>
      </c>
      <c r="L624">
        <v>208196026</v>
      </c>
      <c r="M624">
        <v>296890683</v>
      </c>
      <c r="N624">
        <v>341155312</v>
      </c>
      <c r="O624">
        <v>230441102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7484524</v>
      </c>
      <c r="G625">
        <v>8961527</v>
      </c>
      <c r="H625">
        <v>8956202</v>
      </c>
      <c r="I625">
        <v>9950357</v>
      </c>
      <c r="J625">
        <v>10610243</v>
      </c>
      <c r="K625">
        <v>13021168</v>
      </c>
      <c r="L625">
        <v>29288168</v>
      </c>
      <c r="M625">
        <v>45008514</v>
      </c>
      <c r="N625">
        <v>54980141</v>
      </c>
      <c r="O625">
        <v>37656345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20730354</v>
      </c>
      <c r="G626">
        <v>21991653</v>
      </c>
      <c r="H626">
        <v>31601454</v>
      </c>
      <c r="I626">
        <v>11819897</v>
      </c>
      <c r="J626">
        <v>16541402</v>
      </c>
      <c r="K626">
        <v>25117137</v>
      </c>
      <c r="L626">
        <v>27264869</v>
      </c>
      <c r="M626">
        <v>19022591</v>
      </c>
      <c r="N626">
        <v>16424290</v>
      </c>
      <c r="O626">
        <v>29398166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193710587</v>
      </c>
      <c r="G627">
        <v>166659985</v>
      </c>
      <c r="H627">
        <v>178531199</v>
      </c>
      <c r="I627">
        <v>176821966</v>
      </c>
      <c r="J627">
        <v>182072793</v>
      </c>
      <c r="K627">
        <v>170784921</v>
      </c>
      <c r="L627">
        <v>173653692</v>
      </c>
      <c r="M627">
        <v>160186446</v>
      </c>
      <c r="N627">
        <v>150977654</v>
      </c>
      <c r="O627">
        <v>40898727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3028174436</v>
      </c>
      <c r="G628">
        <v>3248189402</v>
      </c>
      <c r="H628">
        <v>3644198205</v>
      </c>
      <c r="I628">
        <v>3693650650</v>
      </c>
      <c r="J628">
        <v>3496483340</v>
      </c>
      <c r="K628">
        <v>3648182391</v>
      </c>
      <c r="L628">
        <v>3750032795</v>
      </c>
      <c r="M628">
        <v>3463675128</v>
      </c>
      <c r="N628">
        <v>3078302250</v>
      </c>
      <c r="O628">
        <v>2603865761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27791790</v>
      </c>
      <c r="G629">
        <v>19129622</v>
      </c>
      <c r="H629">
        <v>17820407</v>
      </c>
      <c r="I629">
        <v>20054697</v>
      </c>
      <c r="J629">
        <v>8936674</v>
      </c>
      <c r="K629">
        <v>9938713</v>
      </c>
      <c r="L629">
        <v>4939251</v>
      </c>
      <c r="M629">
        <v>13109591</v>
      </c>
      <c r="N629">
        <v>53771852</v>
      </c>
      <c r="O629">
        <v>27171989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33292707</v>
      </c>
      <c r="G630">
        <v>38358697</v>
      </c>
      <c r="H630">
        <v>65279124</v>
      </c>
      <c r="I630">
        <v>53146095</v>
      </c>
      <c r="J630">
        <v>55227916</v>
      </c>
      <c r="K630">
        <v>54820457</v>
      </c>
      <c r="L630">
        <v>54247372</v>
      </c>
      <c r="M630">
        <v>52709907</v>
      </c>
      <c r="N630">
        <v>51949556</v>
      </c>
      <c r="O630">
        <v>54992999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34368298</v>
      </c>
      <c r="G631">
        <v>32469124</v>
      </c>
      <c r="H631">
        <v>51454811</v>
      </c>
      <c r="I631">
        <v>5773316</v>
      </c>
      <c r="J631">
        <v>1040247</v>
      </c>
      <c r="K631">
        <v>591794</v>
      </c>
      <c r="L631">
        <v>1173034</v>
      </c>
      <c r="M631">
        <v>1575906</v>
      </c>
      <c r="N631">
        <v>2250006</v>
      </c>
      <c r="O631">
        <v>3199540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1671706829</v>
      </c>
      <c r="G632">
        <v>1008070795</v>
      </c>
      <c r="H632">
        <v>1648203135</v>
      </c>
      <c r="I632">
        <v>1457493332</v>
      </c>
      <c r="J632">
        <v>352514</v>
      </c>
      <c r="K632">
        <v>644208</v>
      </c>
      <c r="L632">
        <v>818766</v>
      </c>
      <c r="M632">
        <v>1399233</v>
      </c>
      <c r="N632">
        <v>5298458</v>
      </c>
      <c r="O632">
        <v>6497382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26084776</v>
      </c>
      <c r="G633">
        <v>40310923</v>
      </c>
      <c r="H633">
        <v>50291081</v>
      </c>
      <c r="I633">
        <v>44574538</v>
      </c>
      <c r="J633">
        <v>34089421</v>
      </c>
      <c r="K633">
        <v>17288363</v>
      </c>
      <c r="L633">
        <v>25881441</v>
      </c>
      <c r="M633">
        <v>19821971</v>
      </c>
      <c r="N633">
        <v>6359096</v>
      </c>
      <c r="O633">
        <v>12222316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125135286</v>
      </c>
      <c r="G634">
        <v>107926102</v>
      </c>
      <c r="H634">
        <v>134418590</v>
      </c>
      <c r="I634">
        <v>121875940</v>
      </c>
      <c r="J634">
        <v>122543243</v>
      </c>
      <c r="K634">
        <v>136636038</v>
      </c>
      <c r="L634">
        <v>127006853</v>
      </c>
      <c r="M634">
        <v>124508702</v>
      </c>
      <c r="N634">
        <v>129010322</v>
      </c>
      <c r="O634">
        <v>155458727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368373137</v>
      </c>
      <c r="G635">
        <v>335461729</v>
      </c>
      <c r="H635">
        <v>364526116</v>
      </c>
      <c r="I635">
        <v>244367422</v>
      </c>
      <c r="J635">
        <v>238729763</v>
      </c>
      <c r="K635">
        <v>202024545</v>
      </c>
      <c r="L635">
        <v>180877859</v>
      </c>
      <c r="M635">
        <v>212719769</v>
      </c>
      <c r="N635">
        <v>180330093</v>
      </c>
      <c r="O635">
        <v>181173155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481315167</v>
      </c>
      <c r="G636">
        <v>709236675</v>
      </c>
      <c r="H636">
        <v>654365910</v>
      </c>
      <c r="I636">
        <v>623293027</v>
      </c>
      <c r="J636">
        <v>555116068</v>
      </c>
      <c r="K636">
        <v>485754450</v>
      </c>
      <c r="L636">
        <v>404320803</v>
      </c>
      <c r="M636">
        <v>333165320</v>
      </c>
      <c r="N636">
        <v>529740277</v>
      </c>
      <c r="O636">
        <v>545949942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37841623</v>
      </c>
      <c r="G637">
        <v>40033163</v>
      </c>
      <c r="H637">
        <v>55749891</v>
      </c>
      <c r="I637">
        <v>76594749</v>
      </c>
      <c r="J637">
        <v>66215540</v>
      </c>
      <c r="K637">
        <v>62280920</v>
      </c>
      <c r="L637">
        <v>69624253</v>
      </c>
      <c r="M637">
        <v>64788190</v>
      </c>
      <c r="N637">
        <v>63818107</v>
      </c>
      <c r="O637">
        <v>63764481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556556779</v>
      </c>
      <c r="G638">
        <v>948628527</v>
      </c>
      <c r="H638">
        <v>1201850981</v>
      </c>
      <c r="I638">
        <v>1127485412</v>
      </c>
      <c r="J638">
        <v>1039928963</v>
      </c>
      <c r="K638">
        <v>870948078</v>
      </c>
      <c r="L638">
        <v>819074255</v>
      </c>
      <c r="M638">
        <v>684801025</v>
      </c>
      <c r="N638">
        <v>645850527</v>
      </c>
      <c r="O638">
        <v>598606605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58200226</v>
      </c>
      <c r="G639">
        <v>53756719</v>
      </c>
      <c r="H639">
        <v>52470728</v>
      </c>
      <c r="I639">
        <v>53582671</v>
      </c>
      <c r="J639">
        <v>58248030</v>
      </c>
      <c r="K639">
        <v>63829125</v>
      </c>
      <c r="L639">
        <v>59442832</v>
      </c>
      <c r="M639">
        <v>78187469</v>
      </c>
      <c r="N639">
        <v>66436481</v>
      </c>
      <c r="O639">
        <v>67825702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988242514</v>
      </c>
      <c r="G640">
        <v>1739030350</v>
      </c>
      <c r="H640">
        <v>1960547690</v>
      </c>
      <c r="I640">
        <v>2238485250</v>
      </c>
      <c r="J640">
        <v>1912277143</v>
      </c>
      <c r="K640">
        <v>1529052047</v>
      </c>
      <c r="L640">
        <v>1071272990</v>
      </c>
      <c r="M640">
        <v>906963609</v>
      </c>
      <c r="N640">
        <v>894862279</v>
      </c>
      <c r="O640">
        <v>789246323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106479916</v>
      </c>
      <c r="G641">
        <v>83556226</v>
      </c>
      <c r="H641">
        <v>215056423</v>
      </c>
      <c r="I641">
        <v>81780799</v>
      </c>
      <c r="J641">
        <v>68020283</v>
      </c>
      <c r="K641">
        <v>70202765</v>
      </c>
      <c r="L641">
        <v>51666296</v>
      </c>
      <c r="M641">
        <v>54364461</v>
      </c>
      <c r="N641">
        <v>44398976</v>
      </c>
      <c r="O641">
        <v>36498705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542532749</v>
      </c>
      <c r="G642">
        <v>373185135</v>
      </c>
      <c r="H642">
        <v>497488494</v>
      </c>
      <c r="I642">
        <v>323615006</v>
      </c>
      <c r="J642">
        <v>197236196</v>
      </c>
      <c r="K642">
        <v>216337659</v>
      </c>
      <c r="L642">
        <v>161114177</v>
      </c>
      <c r="M642">
        <v>138846007</v>
      </c>
      <c r="N642">
        <v>107698267</v>
      </c>
      <c r="O642">
        <v>97493876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12357958</v>
      </c>
      <c r="G643">
        <v>11124546</v>
      </c>
      <c r="H643">
        <v>13179692</v>
      </c>
      <c r="I643">
        <v>13674689</v>
      </c>
      <c r="J643">
        <v>11188454</v>
      </c>
      <c r="K643">
        <v>11877672</v>
      </c>
      <c r="L643">
        <v>12181289</v>
      </c>
      <c r="M643">
        <v>13663695</v>
      </c>
      <c r="N643">
        <v>29026452</v>
      </c>
      <c r="O643">
        <v>42256455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759706745</v>
      </c>
      <c r="G644">
        <v>1078692523</v>
      </c>
      <c r="H644">
        <v>483613617</v>
      </c>
      <c r="I644">
        <v>150556150</v>
      </c>
      <c r="J644">
        <v>141388727</v>
      </c>
      <c r="K644">
        <v>111747120</v>
      </c>
      <c r="L644">
        <v>16695594</v>
      </c>
      <c r="M644">
        <v>26874090</v>
      </c>
      <c r="N644">
        <v>414729485</v>
      </c>
      <c r="O644">
        <v>172498522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8737050</v>
      </c>
      <c r="G645">
        <v>5999895</v>
      </c>
      <c r="H645">
        <v>15916502</v>
      </c>
      <c r="I645">
        <v>13402723</v>
      </c>
      <c r="J645">
        <v>19139431</v>
      </c>
      <c r="K645">
        <v>16100781</v>
      </c>
      <c r="L645">
        <v>13426159</v>
      </c>
      <c r="M645">
        <v>14343732</v>
      </c>
      <c r="N645">
        <v>13942171</v>
      </c>
      <c r="O645">
        <v>14912906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4020992</v>
      </c>
      <c r="I646">
        <v>6567810</v>
      </c>
      <c r="J646">
        <v>4677774</v>
      </c>
      <c r="K646">
        <v>6895553</v>
      </c>
      <c r="L646">
        <v>5199626</v>
      </c>
      <c r="M646">
        <v>6472942</v>
      </c>
      <c r="N646">
        <v>6775261</v>
      </c>
      <c r="O646">
        <v>12409539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140365718</v>
      </c>
      <c r="G647">
        <v>128772082</v>
      </c>
      <c r="H647">
        <v>172039994</v>
      </c>
      <c r="I647">
        <v>162661745</v>
      </c>
      <c r="J647">
        <v>219311493</v>
      </c>
      <c r="K647">
        <v>222575651</v>
      </c>
      <c r="L647">
        <v>164201131</v>
      </c>
      <c r="M647">
        <v>84488769</v>
      </c>
      <c r="N647">
        <v>97742025</v>
      </c>
      <c r="O647">
        <v>69174315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10573409</v>
      </c>
      <c r="G648">
        <v>6232238</v>
      </c>
      <c r="H648">
        <v>13597032</v>
      </c>
      <c r="I648">
        <v>21213112</v>
      </c>
      <c r="J648">
        <v>26907228</v>
      </c>
      <c r="K648">
        <v>31057904</v>
      </c>
      <c r="L648">
        <v>22154859</v>
      </c>
      <c r="M648">
        <v>13523040</v>
      </c>
      <c r="N648">
        <v>16418162</v>
      </c>
      <c r="O648">
        <v>16112621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1031461936</v>
      </c>
      <c r="G649">
        <v>815912338</v>
      </c>
      <c r="H649">
        <v>868847033</v>
      </c>
      <c r="I649">
        <v>502995835</v>
      </c>
      <c r="J649">
        <v>583724479</v>
      </c>
      <c r="K649">
        <v>530996375</v>
      </c>
      <c r="L649">
        <v>671971313</v>
      </c>
      <c r="M649">
        <v>900987661</v>
      </c>
      <c r="N649">
        <v>690179491</v>
      </c>
      <c r="O649">
        <v>748461874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2071881000</v>
      </c>
      <c r="G650">
        <v>3865036000</v>
      </c>
      <c r="H650">
        <v>3941095000</v>
      </c>
      <c r="I650">
        <v>3839944000</v>
      </c>
      <c r="J650">
        <v>3460751000</v>
      </c>
      <c r="K650">
        <v>373912000</v>
      </c>
      <c r="L650">
        <v>8102301</v>
      </c>
      <c r="M650">
        <v>0</v>
      </c>
      <c r="N650">
        <v>0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2236051</v>
      </c>
      <c r="G652">
        <v>2740548</v>
      </c>
      <c r="H652">
        <v>4282368</v>
      </c>
      <c r="I652">
        <v>1944099</v>
      </c>
      <c r="J652">
        <v>257186</v>
      </c>
      <c r="K652">
        <v>0</v>
      </c>
      <c r="L652">
        <v>0</v>
      </c>
      <c r="M652">
        <v>0</v>
      </c>
      <c r="N652">
        <v>23781</v>
      </c>
      <c r="O652">
        <v>46010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886930294</v>
      </c>
      <c r="G653">
        <v>675133269</v>
      </c>
      <c r="H653">
        <v>7689122010</v>
      </c>
      <c r="I653">
        <v>7537963100</v>
      </c>
      <c r="J653">
        <v>7323115304</v>
      </c>
      <c r="K653">
        <v>6243294263</v>
      </c>
      <c r="L653">
        <v>3033920094</v>
      </c>
      <c r="M653">
        <v>1536665713</v>
      </c>
      <c r="N653">
        <v>1392779719</v>
      </c>
      <c r="O653">
        <v>1163439619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2184849630</v>
      </c>
      <c r="G654">
        <v>1734268849</v>
      </c>
      <c r="H654">
        <v>1822957740</v>
      </c>
      <c r="I654">
        <v>1976004071</v>
      </c>
      <c r="J654">
        <v>1872892024</v>
      </c>
      <c r="K654">
        <v>1396540263</v>
      </c>
      <c r="L654">
        <v>1205487357</v>
      </c>
      <c r="M654">
        <v>1109897861</v>
      </c>
      <c r="N654">
        <v>1049906916</v>
      </c>
      <c r="O654">
        <v>847329786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110456234</v>
      </c>
      <c r="G655">
        <v>112493409</v>
      </c>
      <c r="H655">
        <v>111242665</v>
      </c>
      <c r="I655">
        <v>110798070</v>
      </c>
      <c r="J655">
        <v>129849878</v>
      </c>
      <c r="K655">
        <v>122416824</v>
      </c>
      <c r="L655">
        <v>99280005</v>
      </c>
      <c r="M655">
        <v>70257700</v>
      </c>
      <c r="N655">
        <v>38053805</v>
      </c>
      <c r="O655">
        <v>29171510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549113960</v>
      </c>
      <c r="G656">
        <v>470838599</v>
      </c>
      <c r="H656">
        <v>637702468</v>
      </c>
      <c r="I656">
        <v>543185794</v>
      </c>
      <c r="J656">
        <v>504239806</v>
      </c>
      <c r="K656">
        <v>520567861</v>
      </c>
      <c r="L656">
        <v>551142872</v>
      </c>
      <c r="M656">
        <v>504372600</v>
      </c>
      <c r="N656">
        <v>375161620</v>
      </c>
      <c r="O656">
        <v>309524295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41334979</v>
      </c>
      <c r="G657">
        <v>52673814</v>
      </c>
      <c r="H657">
        <v>104405165</v>
      </c>
      <c r="I657">
        <v>142684897</v>
      </c>
      <c r="J657">
        <v>162469428</v>
      </c>
      <c r="K657">
        <v>124289075</v>
      </c>
      <c r="L657">
        <v>196179372</v>
      </c>
      <c r="M657">
        <v>0</v>
      </c>
      <c r="N657">
        <v>0</v>
      </c>
      <c r="O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7551865</v>
      </c>
      <c r="G658">
        <v>8402691</v>
      </c>
      <c r="H658">
        <v>270154925</v>
      </c>
      <c r="I658">
        <v>251553191</v>
      </c>
      <c r="J658">
        <v>206875722</v>
      </c>
      <c r="K658">
        <v>170580451</v>
      </c>
      <c r="L658">
        <v>150320559</v>
      </c>
      <c r="M658">
        <v>75118334</v>
      </c>
      <c r="N658">
        <v>6877895</v>
      </c>
      <c r="O658">
        <v>7427708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21078159</v>
      </c>
      <c r="G659">
        <v>11467514</v>
      </c>
      <c r="H659">
        <v>10395820</v>
      </c>
      <c r="I659">
        <v>15268824</v>
      </c>
      <c r="J659">
        <v>34844056</v>
      </c>
      <c r="K659">
        <v>49182456</v>
      </c>
      <c r="L659">
        <v>98514435</v>
      </c>
      <c r="M659">
        <v>119349480</v>
      </c>
      <c r="N659">
        <v>125036046</v>
      </c>
      <c r="O659">
        <v>110559301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519781876</v>
      </c>
      <c r="G660">
        <v>433433821</v>
      </c>
      <c r="H660">
        <v>492903309</v>
      </c>
      <c r="I660">
        <v>462121891</v>
      </c>
      <c r="J660">
        <v>417155382</v>
      </c>
      <c r="K660">
        <v>363521696</v>
      </c>
      <c r="L660">
        <v>335594609</v>
      </c>
      <c r="M660">
        <v>339199206</v>
      </c>
      <c r="N660">
        <v>297256122</v>
      </c>
      <c r="O660">
        <v>275745064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24725055</v>
      </c>
      <c r="G661">
        <v>17615953</v>
      </c>
      <c r="H661">
        <v>11794892</v>
      </c>
      <c r="I661">
        <v>10955941</v>
      </c>
      <c r="J661">
        <v>11653255</v>
      </c>
      <c r="K661">
        <v>17141917</v>
      </c>
      <c r="L661">
        <v>11193468</v>
      </c>
      <c r="M661">
        <v>8203022</v>
      </c>
      <c r="N661">
        <v>3863350</v>
      </c>
      <c r="O661">
        <v>2132872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111428487</v>
      </c>
      <c r="G662">
        <v>106933505</v>
      </c>
      <c r="H662">
        <v>105852753</v>
      </c>
      <c r="I662">
        <v>5985990</v>
      </c>
      <c r="J662">
        <v>9460052</v>
      </c>
      <c r="K662">
        <v>6104549</v>
      </c>
      <c r="L662">
        <v>13839192</v>
      </c>
      <c r="M662">
        <v>14768952</v>
      </c>
      <c r="N662">
        <v>16093445</v>
      </c>
      <c r="O662">
        <v>22331471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72649314</v>
      </c>
      <c r="G663">
        <v>68532941</v>
      </c>
      <c r="H663">
        <v>116190305</v>
      </c>
      <c r="I663">
        <v>123570478</v>
      </c>
      <c r="J663">
        <v>123535613</v>
      </c>
      <c r="K663">
        <v>117847576</v>
      </c>
      <c r="L663">
        <v>134075794</v>
      </c>
      <c r="M663">
        <v>123677223</v>
      </c>
      <c r="N663">
        <v>114395195</v>
      </c>
      <c r="O663">
        <v>136307551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192921</v>
      </c>
      <c r="H664">
        <v>290529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637289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650055</v>
      </c>
      <c r="G665">
        <v>1493776</v>
      </c>
      <c r="H665">
        <v>16803165</v>
      </c>
      <c r="I665">
        <v>14271892</v>
      </c>
      <c r="J665">
        <v>9462787</v>
      </c>
      <c r="K665">
        <v>13092078</v>
      </c>
      <c r="L665">
        <v>6241238</v>
      </c>
      <c r="M665">
        <v>3034061</v>
      </c>
      <c r="N665">
        <v>1155663</v>
      </c>
      <c r="O665">
        <v>5152114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688972</v>
      </c>
      <c r="G666">
        <v>1193418</v>
      </c>
      <c r="H666">
        <v>2052864</v>
      </c>
      <c r="I666">
        <v>4239477</v>
      </c>
      <c r="J666">
        <v>4406636</v>
      </c>
      <c r="K666">
        <v>3978725</v>
      </c>
      <c r="L666">
        <v>5201426</v>
      </c>
      <c r="M666">
        <v>5212377</v>
      </c>
      <c r="N666">
        <v>5001316</v>
      </c>
      <c r="O666">
        <v>6310707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175714</v>
      </c>
      <c r="O667">
        <v>4206651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22647353</v>
      </c>
      <c r="G668">
        <v>22019459</v>
      </c>
      <c r="H668">
        <v>19517966</v>
      </c>
      <c r="I668">
        <v>21150338</v>
      </c>
      <c r="J668">
        <v>31516960</v>
      </c>
      <c r="K668">
        <v>46276323</v>
      </c>
      <c r="L668">
        <v>21349763</v>
      </c>
      <c r="M668">
        <v>22460689</v>
      </c>
      <c r="N668">
        <v>12170427</v>
      </c>
      <c r="O668">
        <v>11394315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782218879</v>
      </c>
      <c r="G669">
        <v>584160744</v>
      </c>
      <c r="H669">
        <v>541425946</v>
      </c>
      <c r="I669">
        <v>628616186</v>
      </c>
      <c r="J669">
        <v>515873378</v>
      </c>
      <c r="K669">
        <v>430905737</v>
      </c>
      <c r="L669">
        <v>221625579</v>
      </c>
      <c r="M669">
        <v>186247499</v>
      </c>
      <c r="N669">
        <v>120877458</v>
      </c>
      <c r="O669">
        <v>90922641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113854764</v>
      </c>
      <c r="G670">
        <v>99321379</v>
      </c>
      <c r="H670">
        <v>98768961</v>
      </c>
      <c r="I670">
        <v>103663213</v>
      </c>
      <c r="J670">
        <v>46940600</v>
      </c>
      <c r="K670">
        <v>36202901</v>
      </c>
      <c r="L670">
        <v>7630610</v>
      </c>
      <c r="M670">
        <v>6087054</v>
      </c>
      <c r="N670">
        <v>13017452</v>
      </c>
      <c r="O670">
        <v>11505329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433525791</v>
      </c>
      <c r="G671">
        <v>148796818</v>
      </c>
      <c r="H671">
        <v>82516233</v>
      </c>
      <c r="I671">
        <v>76015457</v>
      </c>
      <c r="J671">
        <v>68455977</v>
      </c>
      <c r="K671">
        <v>68929642</v>
      </c>
      <c r="L671">
        <v>61830745</v>
      </c>
      <c r="M671">
        <v>56246202</v>
      </c>
      <c r="N671">
        <v>55308357</v>
      </c>
      <c r="O671">
        <v>49441523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41827646</v>
      </c>
      <c r="G672">
        <v>45876049</v>
      </c>
      <c r="H672">
        <v>54111280</v>
      </c>
      <c r="I672">
        <v>56473520</v>
      </c>
      <c r="J672">
        <v>56106658</v>
      </c>
      <c r="K672">
        <v>48349962</v>
      </c>
      <c r="L672">
        <v>52987800</v>
      </c>
      <c r="M672">
        <v>47797930</v>
      </c>
      <c r="N672">
        <v>43283917</v>
      </c>
      <c r="O672">
        <v>35451508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61442485</v>
      </c>
      <c r="G673">
        <v>53937138</v>
      </c>
      <c r="H673">
        <v>76748620</v>
      </c>
      <c r="I673">
        <v>98202791</v>
      </c>
      <c r="J673">
        <v>97035265</v>
      </c>
      <c r="K673">
        <v>105818523</v>
      </c>
      <c r="L673">
        <v>119235627</v>
      </c>
      <c r="M673">
        <v>117593263</v>
      </c>
      <c r="N673">
        <v>98801429</v>
      </c>
      <c r="O673">
        <v>90309569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H674">
        <v>0</v>
      </c>
      <c r="I674">
        <v>237293</v>
      </c>
      <c r="J674">
        <v>0</v>
      </c>
      <c r="K674">
        <v>12447401</v>
      </c>
      <c r="L674">
        <v>23057872</v>
      </c>
      <c r="M674">
        <v>25299573</v>
      </c>
      <c r="N674">
        <v>39602392</v>
      </c>
      <c r="O674">
        <v>25108141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246448383</v>
      </c>
      <c r="G675">
        <v>232135133</v>
      </c>
      <c r="H675">
        <v>334987793</v>
      </c>
      <c r="I675">
        <v>341382599</v>
      </c>
      <c r="J675">
        <v>397518507</v>
      </c>
      <c r="K675">
        <v>442310418</v>
      </c>
      <c r="L675">
        <v>485600871</v>
      </c>
      <c r="M675">
        <v>565982383</v>
      </c>
      <c r="N675">
        <v>644997661</v>
      </c>
      <c r="O675">
        <v>511883929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1226685741</v>
      </c>
      <c r="G676">
        <v>840818486</v>
      </c>
      <c r="H676">
        <v>1064411970</v>
      </c>
      <c r="I676">
        <v>854337297</v>
      </c>
      <c r="J676">
        <v>550684262</v>
      </c>
      <c r="K676">
        <v>249680749</v>
      </c>
      <c r="L676">
        <v>188278966</v>
      </c>
      <c r="M676">
        <v>259228977</v>
      </c>
      <c r="N676">
        <v>366433715</v>
      </c>
      <c r="O676">
        <v>468594968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506962764</v>
      </c>
      <c r="H678">
        <v>672953586</v>
      </c>
      <c r="I678">
        <v>820813321</v>
      </c>
      <c r="J678">
        <v>581208351</v>
      </c>
      <c r="K678">
        <v>92619921</v>
      </c>
      <c r="L678">
        <v>125397586</v>
      </c>
      <c r="M678">
        <v>97425483</v>
      </c>
      <c r="N678">
        <v>70177525</v>
      </c>
      <c r="O678">
        <v>54348089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143739112</v>
      </c>
      <c r="G679">
        <v>133543656</v>
      </c>
      <c r="H679">
        <v>356637685</v>
      </c>
      <c r="I679">
        <v>294144154</v>
      </c>
      <c r="J679">
        <v>269451140</v>
      </c>
      <c r="K679">
        <v>282464921</v>
      </c>
      <c r="L679">
        <v>283514758</v>
      </c>
      <c r="M679">
        <v>444036370</v>
      </c>
      <c r="N679">
        <v>349204946</v>
      </c>
      <c r="O679">
        <v>325804126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6557262</v>
      </c>
      <c r="G680">
        <v>5111343</v>
      </c>
      <c r="H680">
        <v>13831161</v>
      </c>
      <c r="I680">
        <v>15101551</v>
      </c>
      <c r="J680">
        <v>14152832</v>
      </c>
      <c r="K680">
        <v>12087468</v>
      </c>
      <c r="L680">
        <v>14602980</v>
      </c>
      <c r="M680">
        <v>15022373</v>
      </c>
      <c r="N680">
        <v>13932034</v>
      </c>
      <c r="O680">
        <v>14416936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58451893</v>
      </c>
      <c r="G681">
        <v>39945529</v>
      </c>
      <c r="H681">
        <v>169270495</v>
      </c>
      <c r="I681">
        <v>41392087</v>
      </c>
      <c r="J681">
        <v>42834149</v>
      </c>
      <c r="K681">
        <v>74631857</v>
      </c>
      <c r="L681">
        <v>44298306</v>
      </c>
      <c r="M681">
        <v>57560804</v>
      </c>
      <c r="N681">
        <v>53580357</v>
      </c>
      <c r="O681">
        <v>36426954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1043949281</v>
      </c>
      <c r="G682">
        <v>1063652581</v>
      </c>
      <c r="H682">
        <v>1180045498</v>
      </c>
      <c r="I682">
        <v>1094826649</v>
      </c>
      <c r="J682">
        <v>1033279895</v>
      </c>
      <c r="K682">
        <v>1034972013</v>
      </c>
      <c r="L682">
        <v>1001936511</v>
      </c>
      <c r="M682">
        <v>873546671</v>
      </c>
      <c r="N682">
        <v>734231526</v>
      </c>
      <c r="O682">
        <v>615318923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403100576</v>
      </c>
      <c r="G683">
        <v>355107243</v>
      </c>
      <c r="H683">
        <v>325360091</v>
      </c>
      <c r="I683">
        <v>239113065</v>
      </c>
      <c r="J683">
        <v>245800088</v>
      </c>
      <c r="K683">
        <v>146109062</v>
      </c>
      <c r="L683">
        <v>128692104</v>
      </c>
      <c r="M683">
        <v>131244793</v>
      </c>
      <c r="N683">
        <v>164495684</v>
      </c>
      <c r="O683">
        <v>198953480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479617555</v>
      </c>
      <c r="G685">
        <v>460207406</v>
      </c>
      <c r="H685">
        <v>543974949</v>
      </c>
      <c r="I685">
        <v>486881580</v>
      </c>
      <c r="J685">
        <v>297164820</v>
      </c>
      <c r="K685">
        <v>234817207</v>
      </c>
      <c r="L685">
        <v>203019401</v>
      </c>
      <c r="M685">
        <v>221413516</v>
      </c>
      <c r="N685">
        <v>202688737</v>
      </c>
      <c r="O685">
        <v>215464700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28128039</v>
      </c>
      <c r="G686">
        <v>21825125</v>
      </c>
      <c r="H686">
        <v>17867809</v>
      </c>
      <c r="I686">
        <v>38169920</v>
      </c>
      <c r="J686">
        <v>15905782</v>
      </c>
      <c r="K686">
        <v>14236686</v>
      </c>
      <c r="L686">
        <v>6026155</v>
      </c>
      <c r="M686">
        <v>7560024</v>
      </c>
      <c r="N686">
        <v>17092715</v>
      </c>
      <c r="O686">
        <v>14474581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81386260</v>
      </c>
      <c r="G687">
        <v>34765805</v>
      </c>
      <c r="H687">
        <v>45082708</v>
      </c>
      <c r="I687">
        <v>36619573</v>
      </c>
      <c r="J687">
        <v>40314383</v>
      </c>
      <c r="K687">
        <v>53468648</v>
      </c>
      <c r="L687">
        <v>27279159</v>
      </c>
      <c r="M687">
        <v>24963514</v>
      </c>
      <c r="N687">
        <v>32504139</v>
      </c>
      <c r="O687">
        <v>14057180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17618267</v>
      </c>
      <c r="G688">
        <v>21822412</v>
      </c>
      <c r="H688">
        <v>95271736</v>
      </c>
      <c r="I688">
        <v>100943548</v>
      </c>
      <c r="J688">
        <v>83526160</v>
      </c>
      <c r="K688">
        <v>99520297</v>
      </c>
      <c r="L688">
        <v>127485916</v>
      </c>
      <c r="M688">
        <v>81934294</v>
      </c>
      <c r="N688">
        <v>99708744</v>
      </c>
      <c r="O688">
        <v>66783080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18872746</v>
      </c>
      <c r="G689">
        <v>16083130</v>
      </c>
      <c r="H689">
        <v>73637659</v>
      </c>
      <c r="I689">
        <v>42243952</v>
      </c>
      <c r="J689">
        <v>49903447</v>
      </c>
      <c r="K689">
        <v>15254301</v>
      </c>
      <c r="L689">
        <v>28000</v>
      </c>
      <c r="M689">
        <v>405073</v>
      </c>
      <c r="N689">
        <v>286947</v>
      </c>
      <c r="O689">
        <v>277685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9073622</v>
      </c>
      <c r="G690">
        <v>10387208</v>
      </c>
      <c r="H690">
        <v>9968953</v>
      </c>
      <c r="I690">
        <v>9214564</v>
      </c>
      <c r="J690">
        <v>8080068</v>
      </c>
      <c r="K690">
        <v>8630950</v>
      </c>
      <c r="L690">
        <v>6615650</v>
      </c>
      <c r="M690">
        <v>5615729</v>
      </c>
      <c r="N690">
        <v>4343714</v>
      </c>
      <c r="O690">
        <v>4464020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43701844</v>
      </c>
      <c r="G691">
        <v>190089213</v>
      </c>
      <c r="H691">
        <v>151653909</v>
      </c>
      <c r="I691">
        <v>71034829</v>
      </c>
      <c r="J691">
        <v>36545893</v>
      </c>
      <c r="K691">
        <v>32638274</v>
      </c>
      <c r="L691">
        <v>38353722</v>
      </c>
      <c r="M691">
        <v>42950963</v>
      </c>
      <c r="N691">
        <v>64551339</v>
      </c>
      <c r="O691">
        <v>79507836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7241750</v>
      </c>
      <c r="G692">
        <v>524419</v>
      </c>
      <c r="H692">
        <v>6309120</v>
      </c>
      <c r="I692">
        <v>7101411</v>
      </c>
      <c r="J692">
        <v>8123655</v>
      </c>
      <c r="K692">
        <v>8872200</v>
      </c>
      <c r="L692">
        <v>8600125</v>
      </c>
      <c r="M692">
        <v>8373919</v>
      </c>
      <c r="N692">
        <v>9685669</v>
      </c>
      <c r="O692">
        <v>9370316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240308700</v>
      </c>
      <c r="G693">
        <v>240837220</v>
      </c>
      <c r="H693">
        <v>250255771</v>
      </c>
      <c r="I693">
        <v>208729975</v>
      </c>
      <c r="J693">
        <v>157860923</v>
      </c>
      <c r="K693">
        <v>158498455</v>
      </c>
      <c r="L693">
        <v>182700488</v>
      </c>
      <c r="M693">
        <v>170325100</v>
      </c>
      <c r="N693">
        <v>175010522</v>
      </c>
      <c r="O693">
        <v>173326761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19562216</v>
      </c>
      <c r="G695">
        <v>13571882</v>
      </c>
      <c r="H695">
        <v>4985471</v>
      </c>
      <c r="I695">
        <v>3304037</v>
      </c>
      <c r="J695">
        <v>5842801</v>
      </c>
      <c r="K695">
        <v>9197225</v>
      </c>
      <c r="L695">
        <v>8850047</v>
      </c>
      <c r="M695">
        <v>11380709</v>
      </c>
      <c r="N695">
        <v>9988187</v>
      </c>
      <c r="O695">
        <v>6461512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1331208970</v>
      </c>
      <c r="G696">
        <v>2022707842</v>
      </c>
      <c r="H696">
        <v>2048493975</v>
      </c>
      <c r="I696">
        <v>1701838126</v>
      </c>
      <c r="J696">
        <v>1402119400</v>
      </c>
      <c r="K696">
        <v>1105521093</v>
      </c>
      <c r="L696">
        <v>1060125396</v>
      </c>
      <c r="M696">
        <v>1117435761</v>
      </c>
      <c r="N696">
        <v>1106641720</v>
      </c>
      <c r="O696">
        <v>838081458</v>
      </c>
      <c r="P696">
        <v>1594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36609759</v>
      </c>
      <c r="G697">
        <v>33097853</v>
      </c>
      <c r="H697">
        <v>49865110</v>
      </c>
      <c r="I697">
        <v>59254236</v>
      </c>
      <c r="J697">
        <v>45853350</v>
      </c>
      <c r="K697">
        <v>35818119</v>
      </c>
      <c r="L697">
        <v>51417734</v>
      </c>
      <c r="M697">
        <v>58883643</v>
      </c>
      <c r="N697">
        <v>51348257</v>
      </c>
      <c r="O697">
        <v>46028256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1445890000</v>
      </c>
      <c r="G698">
        <v>1210190000</v>
      </c>
      <c r="H698">
        <v>153067397</v>
      </c>
      <c r="I698">
        <v>189140388</v>
      </c>
      <c r="J698">
        <v>150222402</v>
      </c>
      <c r="K698">
        <v>145584973</v>
      </c>
      <c r="L698">
        <v>116915782</v>
      </c>
      <c r="M698">
        <v>99059048</v>
      </c>
      <c r="N698">
        <v>106654387</v>
      </c>
      <c r="O698">
        <v>64565773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530385409</v>
      </c>
      <c r="G699">
        <v>985687522</v>
      </c>
      <c r="H699">
        <v>1480146532</v>
      </c>
      <c r="I699">
        <v>1735521165</v>
      </c>
      <c r="J699">
        <v>2172505286</v>
      </c>
      <c r="K699">
        <v>2797813684</v>
      </c>
      <c r="L699">
        <v>2704044019</v>
      </c>
      <c r="M699">
        <v>2100296381</v>
      </c>
      <c r="N699">
        <v>1607944175</v>
      </c>
      <c r="O699">
        <v>332554154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165381228</v>
      </c>
      <c r="G700">
        <v>140277524</v>
      </c>
      <c r="H700">
        <v>115983262</v>
      </c>
      <c r="I700">
        <v>89594817</v>
      </c>
      <c r="J700">
        <v>62381164</v>
      </c>
      <c r="K700">
        <v>57542543</v>
      </c>
      <c r="L700">
        <v>53868830</v>
      </c>
      <c r="M700">
        <v>59155556</v>
      </c>
      <c r="N700">
        <v>55183178</v>
      </c>
      <c r="O700">
        <v>39307062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85193796</v>
      </c>
      <c r="K701">
        <v>72769803</v>
      </c>
      <c r="L701">
        <v>97215242.670000002</v>
      </c>
      <c r="M701">
        <v>116018784.59</v>
      </c>
      <c r="N701">
        <v>81664578.299999997</v>
      </c>
      <c r="O701">
        <v>96628154.069999993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7157202</v>
      </c>
      <c r="G702">
        <v>5707683</v>
      </c>
      <c r="H702">
        <v>4294763</v>
      </c>
      <c r="I702">
        <v>8356165</v>
      </c>
      <c r="J702">
        <v>12433967</v>
      </c>
      <c r="K702">
        <v>34022978</v>
      </c>
      <c r="L702">
        <v>24109356</v>
      </c>
      <c r="M702">
        <v>16723991</v>
      </c>
      <c r="N702">
        <v>24341623</v>
      </c>
      <c r="O702">
        <v>11741849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300098085</v>
      </c>
      <c r="G703">
        <v>1010010332</v>
      </c>
      <c r="H703">
        <v>949844233</v>
      </c>
      <c r="I703">
        <v>959718246</v>
      </c>
      <c r="J703">
        <v>865396451</v>
      </c>
      <c r="K703">
        <v>694782730</v>
      </c>
      <c r="L703">
        <v>635859844</v>
      </c>
      <c r="M703">
        <v>512505919</v>
      </c>
      <c r="N703">
        <v>423074212</v>
      </c>
      <c r="O703">
        <v>349695028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3160087855</v>
      </c>
      <c r="G704">
        <v>2276161800</v>
      </c>
      <c r="H704">
        <v>2581288186</v>
      </c>
      <c r="I704">
        <v>1626982558</v>
      </c>
      <c r="J704">
        <v>1080253631</v>
      </c>
      <c r="K704">
        <v>775093339</v>
      </c>
      <c r="L704">
        <v>915468117</v>
      </c>
      <c r="M704">
        <v>1114147984</v>
      </c>
      <c r="N704">
        <v>1666894751</v>
      </c>
      <c r="O704">
        <v>1378306936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78587651</v>
      </c>
      <c r="G705">
        <v>67755559</v>
      </c>
      <c r="H705">
        <v>134828013</v>
      </c>
      <c r="I705">
        <v>152450140</v>
      </c>
      <c r="J705">
        <v>142211539</v>
      </c>
      <c r="K705">
        <v>117839197</v>
      </c>
      <c r="L705">
        <v>123150166</v>
      </c>
      <c r="M705">
        <v>115103758</v>
      </c>
      <c r="N705">
        <v>90445279</v>
      </c>
      <c r="O705">
        <v>109112104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104266014</v>
      </c>
      <c r="G706">
        <v>157515392</v>
      </c>
      <c r="H706">
        <v>143422960</v>
      </c>
      <c r="I706">
        <v>109746579</v>
      </c>
      <c r="J706">
        <v>80212893</v>
      </c>
      <c r="K706">
        <v>73303620</v>
      </c>
      <c r="L706">
        <v>44128533</v>
      </c>
      <c r="M706">
        <v>68877985</v>
      </c>
      <c r="N706">
        <v>72725753</v>
      </c>
      <c r="O706">
        <v>265894510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2161313830</v>
      </c>
      <c r="G707">
        <v>2764148259</v>
      </c>
      <c r="H707">
        <v>3198557102</v>
      </c>
      <c r="I707">
        <v>2639384638</v>
      </c>
      <c r="J707">
        <v>1370657520</v>
      </c>
      <c r="K707">
        <v>759225980</v>
      </c>
      <c r="L707">
        <v>710435928</v>
      </c>
      <c r="M707">
        <v>758414128</v>
      </c>
      <c r="N707">
        <v>630678601</v>
      </c>
      <c r="O707">
        <v>516802246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528657.25</v>
      </c>
      <c r="L708">
        <v>107997.57</v>
      </c>
      <c r="M708">
        <v>0</v>
      </c>
      <c r="N708">
        <v>0</v>
      </c>
      <c r="O708">
        <v>0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416180653</v>
      </c>
      <c r="G709">
        <v>367492183</v>
      </c>
      <c r="H709">
        <v>385204411</v>
      </c>
      <c r="I709">
        <v>415998099</v>
      </c>
      <c r="J709">
        <v>440232159</v>
      </c>
      <c r="K709">
        <v>391005578</v>
      </c>
      <c r="L709">
        <v>381646506</v>
      </c>
      <c r="M709">
        <v>393645531</v>
      </c>
      <c r="N709">
        <v>97958143</v>
      </c>
      <c r="O709">
        <v>110698122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85761672</v>
      </c>
      <c r="G710">
        <v>72509310</v>
      </c>
      <c r="H710">
        <v>140071089</v>
      </c>
      <c r="I710">
        <v>142197460</v>
      </c>
      <c r="J710">
        <v>175159621</v>
      </c>
      <c r="K710">
        <v>279790449</v>
      </c>
      <c r="L710">
        <v>292157641</v>
      </c>
      <c r="M710">
        <v>249878513</v>
      </c>
      <c r="N710">
        <v>466845444</v>
      </c>
      <c r="O710">
        <v>503818729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365492469</v>
      </c>
      <c r="G712">
        <v>312622668</v>
      </c>
      <c r="H712">
        <v>1621232</v>
      </c>
      <c r="I712">
        <v>5849</v>
      </c>
      <c r="J712">
        <v>27763</v>
      </c>
      <c r="K712">
        <v>0</v>
      </c>
      <c r="L712">
        <v>0</v>
      </c>
      <c r="M712">
        <v>0</v>
      </c>
      <c r="N712">
        <v>4500</v>
      </c>
      <c r="O712">
        <v>199621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31900008</v>
      </c>
      <c r="G713">
        <v>41478299</v>
      </c>
      <c r="H713">
        <v>32484371</v>
      </c>
      <c r="I713">
        <v>29521014</v>
      </c>
      <c r="J713">
        <v>37153560</v>
      </c>
      <c r="K713">
        <v>44251983</v>
      </c>
      <c r="L713">
        <v>46046494</v>
      </c>
      <c r="M713">
        <v>40669442</v>
      </c>
      <c r="N713">
        <v>40970027</v>
      </c>
      <c r="O713">
        <v>38824218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242166929</v>
      </c>
      <c r="G714">
        <v>221317259</v>
      </c>
      <c r="H714">
        <v>241420224</v>
      </c>
      <c r="I714">
        <v>198501086</v>
      </c>
      <c r="J714">
        <v>178528883</v>
      </c>
      <c r="K714">
        <v>201221563</v>
      </c>
      <c r="L714">
        <v>222620353</v>
      </c>
      <c r="M714">
        <v>188131684</v>
      </c>
      <c r="N714">
        <v>151042206</v>
      </c>
      <c r="O714">
        <v>140266870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9342153</v>
      </c>
      <c r="G715">
        <v>22935423</v>
      </c>
      <c r="H715">
        <v>21279111</v>
      </c>
      <c r="I715">
        <v>20139276</v>
      </c>
      <c r="J715">
        <v>17497527</v>
      </c>
      <c r="K715">
        <v>19990204</v>
      </c>
      <c r="L715">
        <v>16496118</v>
      </c>
      <c r="M715">
        <v>21881762</v>
      </c>
      <c r="N715">
        <v>29481801</v>
      </c>
      <c r="O715">
        <v>27889590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</v>
      </c>
      <c r="G716">
        <v>1868432</v>
      </c>
      <c r="H716">
        <v>7241269</v>
      </c>
      <c r="I716">
        <v>8033963</v>
      </c>
      <c r="J716">
        <v>9310787</v>
      </c>
      <c r="K716">
        <v>12166371</v>
      </c>
      <c r="L716">
        <v>10174667</v>
      </c>
      <c r="M716">
        <v>27496946</v>
      </c>
      <c r="N716">
        <v>51036784</v>
      </c>
      <c r="O716">
        <v>63096579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143853485</v>
      </c>
      <c r="G717">
        <v>94928961</v>
      </c>
      <c r="H717">
        <v>115220809</v>
      </c>
      <c r="I717">
        <v>113174617</v>
      </c>
      <c r="J717">
        <v>112315692</v>
      </c>
      <c r="K717">
        <v>103790534</v>
      </c>
      <c r="L717">
        <v>153077380</v>
      </c>
      <c r="M717">
        <v>220953230</v>
      </c>
      <c r="N717">
        <v>236790945</v>
      </c>
      <c r="O717">
        <v>331570027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1309647603</v>
      </c>
      <c r="G718">
        <v>1100050134</v>
      </c>
      <c r="H718">
        <v>752844200</v>
      </c>
      <c r="I718">
        <v>705449120</v>
      </c>
      <c r="J718">
        <v>611707107</v>
      </c>
      <c r="K718">
        <v>501161606</v>
      </c>
      <c r="L718">
        <v>549698690</v>
      </c>
      <c r="M718">
        <v>571947757</v>
      </c>
      <c r="N718">
        <v>499533697</v>
      </c>
      <c r="O718">
        <v>430118776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217073710</v>
      </c>
      <c r="G719">
        <v>215488361</v>
      </c>
      <c r="H719">
        <v>272999742</v>
      </c>
      <c r="I719">
        <v>268685513</v>
      </c>
      <c r="J719">
        <v>269985817</v>
      </c>
      <c r="K719">
        <v>274078111</v>
      </c>
      <c r="L719">
        <v>266388535</v>
      </c>
      <c r="M719">
        <v>279710598</v>
      </c>
      <c r="N719">
        <v>270463432</v>
      </c>
      <c r="O719">
        <v>235857388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332306509</v>
      </c>
      <c r="G720">
        <v>380739557</v>
      </c>
      <c r="H720">
        <v>407813140</v>
      </c>
      <c r="I720">
        <v>410666193</v>
      </c>
      <c r="J720">
        <v>418262492</v>
      </c>
      <c r="K720">
        <v>434782408</v>
      </c>
      <c r="L720">
        <v>452275463</v>
      </c>
      <c r="M720">
        <v>427511460</v>
      </c>
      <c r="N720">
        <v>437691294</v>
      </c>
      <c r="O720">
        <v>437344533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58837959</v>
      </c>
      <c r="G721">
        <v>105616804</v>
      </c>
      <c r="H721">
        <v>81102294</v>
      </c>
      <c r="I721">
        <v>69758169</v>
      </c>
      <c r="J721">
        <v>97066661</v>
      </c>
      <c r="K721">
        <v>82534466</v>
      </c>
      <c r="L721">
        <v>57763525</v>
      </c>
      <c r="M721">
        <v>28918230</v>
      </c>
      <c r="N721">
        <v>26009530</v>
      </c>
      <c r="O721">
        <v>23211353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5762057263</v>
      </c>
      <c r="G722">
        <v>5762028294</v>
      </c>
      <c r="H722">
        <v>6412652082</v>
      </c>
      <c r="I722">
        <v>6459205534</v>
      </c>
      <c r="J722">
        <v>6691799709</v>
      </c>
      <c r="K722">
        <v>7045788043</v>
      </c>
      <c r="L722">
        <v>7386552991</v>
      </c>
      <c r="M722">
        <v>7520158783</v>
      </c>
      <c r="N722">
        <v>7444811948</v>
      </c>
      <c r="O722">
        <v>7101138163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1017782532</v>
      </c>
      <c r="G723">
        <v>1026430305</v>
      </c>
      <c r="H723">
        <v>1117036287</v>
      </c>
      <c r="I723">
        <v>1197285720</v>
      </c>
      <c r="J723">
        <v>1165418696</v>
      </c>
      <c r="K723">
        <v>1004093782</v>
      </c>
      <c r="L723">
        <v>203378852</v>
      </c>
      <c r="M723">
        <v>182899350</v>
      </c>
      <c r="N723">
        <v>172493470</v>
      </c>
      <c r="O723">
        <v>201225154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449050651</v>
      </c>
      <c r="G724">
        <v>505744617</v>
      </c>
      <c r="H724">
        <v>364011070</v>
      </c>
      <c r="I724">
        <v>243989282</v>
      </c>
      <c r="J724">
        <v>248111550</v>
      </c>
      <c r="K724">
        <v>100676598</v>
      </c>
      <c r="L724">
        <v>191743228</v>
      </c>
      <c r="M724">
        <v>472859312</v>
      </c>
      <c r="N724">
        <v>879483382</v>
      </c>
      <c r="O724">
        <v>1201473796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3898167</v>
      </c>
      <c r="G725">
        <v>4281345</v>
      </c>
      <c r="H725">
        <v>8684058</v>
      </c>
      <c r="I725">
        <v>24443597</v>
      </c>
      <c r="J725">
        <v>19427161</v>
      </c>
      <c r="K725">
        <v>19253551</v>
      </c>
      <c r="L725">
        <v>16366358</v>
      </c>
      <c r="M725">
        <v>20746182</v>
      </c>
      <c r="N725">
        <v>21023533</v>
      </c>
      <c r="O725">
        <v>32085519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235826821</v>
      </c>
      <c r="G726">
        <v>225336147</v>
      </c>
      <c r="H726">
        <v>247973061</v>
      </c>
      <c r="I726">
        <v>272856804</v>
      </c>
      <c r="J726">
        <v>270671175</v>
      </c>
      <c r="K726">
        <v>281024573</v>
      </c>
      <c r="L726">
        <v>260205486</v>
      </c>
      <c r="M726">
        <v>258566848</v>
      </c>
      <c r="N726">
        <v>241163795</v>
      </c>
      <c r="O726">
        <v>216002536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36068044.359999999</v>
      </c>
      <c r="N727">
        <v>44054227.859999999</v>
      </c>
      <c r="O727">
        <v>41580396.049999997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169138788</v>
      </c>
      <c r="G728">
        <v>149874009</v>
      </c>
      <c r="H728">
        <v>123676509</v>
      </c>
      <c r="I728">
        <v>129557590</v>
      </c>
      <c r="J728">
        <v>122019249</v>
      </c>
      <c r="K728">
        <v>115844453</v>
      </c>
      <c r="L728">
        <v>109114715</v>
      </c>
      <c r="M728">
        <v>105254453</v>
      </c>
      <c r="N728">
        <v>104586882</v>
      </c>
      <c r="O728">
        <v>101582924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5058866</v>
      </c>
      <c r="G729">
        <v>4099362</v>
      </c>
      <c r="H729">
        <v>6208788</v>
      </c>
      <c r="I729">
        <v>5814764</v>
      </c>
      <c r="J729">
        <v>6119557</v>
      </c>
      <c r="K729">
        <v>5878177</v>
      </c>
      <c r="L729">
        <v>6062854</v>
      </c>
      <c r="M729">
        <v>7266675</v>
      </c>
      <c r="N729">
        <v>6383898</v>
      </c>
      <c r="O729">
        <v>6092122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720217229</v>
      </c>
      <c r="G730">
        <v>651338521</v>
      </c>
      <c r="H730">
        <v>717403518</v>
      </c>
      <c r="I730">
        <v>724492171</v>
      </c>
      <c r="J730">
        <v>706517294</v>
      </c>
      <c r="K730">
        <v>689775545</v>
      </c>
      <c r="L730">
        <v>772143600</v>
      </c>
      <c r="M730">
        <v>983815922</v>
      </c>
      <c r="N730">
        <v>938233145</v>
      </c>
      <c r="O730">
        <v>858629128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18004204</v>
      </c>
      <c r="G731">
        <v>25878913</v>
      </c>
      <c r="H731">
        <v>61188056</v>
      </c>
      <c r="I731">
        <v>58081772</v>
      </c>
      <c r="J731">
        <v>59495960</v>
      </c>
      <c r="K731">
        <v>70367135</v>
      </c>
      <c r="L731">
        <v>68743654</v>
      </c>
      <c r="M731">
        <v>59139028</v>
      </c>
      <c r="N731">
        <v>66078233</v>
      </c>
      <c r="O731">
        <v>56834506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23712762</v>
      </c>
      <c r="G733">
        <v>22152916</v>
      </c>
      <c r="H733">
        <v>16510150</v>
      </c>
      <c r="I733">
        <v>18379947</v>
      </c>
      <c r="J733">
        <v>19675721</v>
      </c>
      <c r="K733">
        <v>20413718</v>
      </c>
      <c r="L733">
        <v>25660528</v>
      </c>
      <c r="M733">
        <v>29482654</v>
      </c>
      <c r="N733">
        <v>34091877</v>
      </c>
      <c r="O733">
        <v>36332073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4204097442</v>
      </c>
      <c r="G734">
        <v>4721913478</v>
      </c>
      <c r="H734">
        <v>5730434224</v>
      </c>
      <c r="I734">
        <v>5901406014</v>
      </c>
      <c r="J734">
        <v>5846211449</v>
      </c>
      <c r="K734">
        <v>5248033737</v>
      </c>
      <c r="L734">
        <v>5010512142</v>
      </c>
      <c r="M734">
        <v>4704514364</v>
      </c>
      <c r="N734">
        <v>5190134470</v>
      </c>
      <c r="O734">
        <v>4738934723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713566637</v>
      </c>
      <c r="G735">
        <v>384048887</v>
      </c>
      <c r="H735">
        <v>232206689</v>
      </c>
      <c r="I735">
        <v>265918600</v>
      </c>
      <c r="J735">
        <v>290217087</v>
      </c>
      <c r="K735">
        <v>178912234</v>
      </c>
      <c r="L735">
        <v>165172919</v>
      </c>
      <c r="M735">
        <v>181886244</v>
      </c>
      <c r="N735">
        <v>175136933</v>
      </c>
      <c r="O735">
        <v>157469783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277293497</v>
      </c>
      <c r="G736">
        <v>261897897</v>
      </c>
      <c r="H736">
        <v>343102645</v>
      </c>
      <c r="I736">
        <v>322696906</v>
      </c>
      <c r="J736">
        <v>284810887</v>
      </c>
      <c r="K736">
        <v>246840319</v>
      </c>
      <c r="L736">
        <v>233231262</v>
      </c>
      <c r="M736">
        <v>236863062</v>
      </c>
      <c r="N736">
        <v>195811904</v>
      </c>
      <c r="O736">
        <v>159229143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1820348</v>
      </c>
      <c r="G737">
        <v>2236142</v>
      </c>
      <c r="H737">
        <v>88218902</v>
      </c>
      <c r="I737">
        <v>90995628</v>
      </c>
      <c r="J737">
        <v>89426148</v>
      </c>
      <c r="K737">
        <v>79387280</v>
      </c>
      <c r="L737">
        <v>74229143</v>
      </c>
      <c r="M737">
        <v>56116579</v>
      </c>
      <c r="N737">
        <v>58977118</v>
      </c>
      <c r="O737">
        <v>63875078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205544364</v>
      </c>
      <c r="G738">
        <v>167462380</v>
      </c>
      <c r="H738">
        <v>173482142</v>
      </c>
      <c r="I738">
        <v>150330268</v>
      </c>
      <c r="J738">
        <v>138839154</v>
      </c>
      <c r="K738">
        <v>131042791</v>
      </c>
      <c r="L738">
        <v>117736404</v>
      </c>
      <c r="M738">
        <v>124746050</v>
      </c>
      <c r="N738">
        <v>121400704</v>
      </c>
      <c r="O738">
        <v>116447812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39660209</v>
      </c>
      <c r="G739">
        <v>38531949</v>
      </c>
      <c r="H739">
        <v>42048496</v>
      </c>
      <c r="I739">
        <v>44927201</v>
      </c>
      <c r="J739">
        <v>52340977</v>
      </c>
      <c r="K739">
        <v>38939695</v>
      </c>
      <c r="L739">
        <v>26159905</v>
      </c>
      <c r="M739">
        <v>36466614</v>
      </c>
      <c r="N739">
        <v>65107575</v>
      </c>
      <c r="O739">
        <v>24700894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24131034</v>
      </c>
      <c r="G740">
        <v>33060522</v>
      </c>
      <c r="H740">
        <v>29589240</v>
      </c>
      <c r="I740">
        <v>27394496</v>
      </c>
      <c r="J740">
        <v>17558355</v>
      </c>
      <c r="K740">
        <v>18273911</v>
      </c>
      <c r="L740">
        <v>17667532</v>
      </c>
      <c r="M740">
        <v>9828715</v>
      </c>
      <c r="N740">
        <v>7747901</v>
      </c>
      <c r="O740">
        <v>3827813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91264166</v>
      </c>
      <c r="G741">
        <v>76054930</v>
      </c>
      <c r="H741">
        <v>71767025</v>
      </c>
      <c r="I741">
        <v>41117671</v>
      </c>
      <c r="J741">
        <v>47227186</v>
      </c>
      <c r="K741">
        <v>41472562</v>
      </c>
      <c r="L741">
        <v>35062885</v>
      </c>
      <c r="M741">
        <v>76365830</v>
      </c>
      <c r="N741">
        <v>74042006</v>
      </c>
      <c r="O741">
        <v>66630049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6067497200</v>
      </c>
      <c r="L742">
        <v>5348229674.7399998</v>
      </c>
      <c r="M742">
        <v>4826366911.5299997</v>
      </c>
      <c r="N742">
        <v>4407225498.04</v>
      </c>
      <c r="O742">
        <v>3972605303.6199999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457869878</v>
      </c>
      <c r="G743">
        <v>364488667</v>
      </c>
      <c r="H743">
        <v>375388680</v>
      </c>
      <c r="I743">
        <v>345052286</v>
      </c>
      <c r="J743">
        <v>275633725</v>
      </c>
      <c r="K743">
        <v>271328270</v>
      </c>
      <c r="L743">
        <v>243589732</v>
      </c>
      <c r="M743">
        <v>241401738</v>
      </c>
      <c r="N743">
        <v>237191992</v>
      </c>
      <c r="O743">
        <v>244892181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496702431</v>
      </c>
      <c r="G744">
        <v>286561488</v>
      </c>
      <c r="H744">
        <v>276971060</v>
      </c>
      <c r="I744">
        <v>194025034</v>
      </c>
      <c r="J744">
        <v>153016061</v>
      </c>
      <c r="K744">
        <v>119318099</v>
      </c>
      <c r="L744">
        <v>106735453</v>
      </c>
      <c r="M744">
        <v>101888463</v>
      </c>
      <c r="N744">
        <v>96108210</v>
      </c>
      <c r="O744">
        <v>88786809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68828.649999999994</v>
      </c>
      <c r="M745">
        <v>87599.6</v>
      </c>
      <c r="N745">
        <v>103287.58</v>
      </c>
      <c r="O745">
        <v>107494.62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44340833</v>
      </c>
      <c r="G746">
        <v>38423999</v>
      </c>
      <c r="H746">
        <v>31951144</v>
      </c>
      <c r="I746">
        <v>28411508</v>
      </c>
      <c r="J746">
        <v>23465226</v>
      </c>
      <c r="K746">
        <v>21054569</v>
      </c>
      <c r="L746">
        <v>12479956</v>
      </c>
      <c r="M746">
        <v>10629497</v>
      </c>
      <c r="N746">
        <v>8026975</v>
      </c>
      <c r="O746">
        <v>8774840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35245846</v>
      </c>
      <c r="G747">
        <v>28177454</v>
      </c>
      <c r="H747">
        <v>27187263</v>
      </c>
      <c r="I747">
        <v>68831079</v>
      </c>
      <c r="J747">
        <v>91690726</v>
      </c>
      <c r="K747">
        <v>42850380</v>
      </c>
      <c r="L747">
        <v>51479066</v>
      </c>
      <c r="M747">
        <v>83157859</v>
      </c>
      <c r="N747">
        <v>149735582</v>
      </c>
      <c r="O747">
        <v>98691816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170313082</v>
      </c>
      <c r="G748">
        <v>157790552</v>
      </c>
      <c r="H748">
        <v>155092042</v>
      </c>
      <c r="I748">
        <v>71347209</v>
      </c>
      <c r="J748">
        <v>58318170</v>
      </c>
      <c r="K748">
        <v>49898342</v>
      </c>
      <c r="L748">
        <v>46298478</v>
      </c>
      <c r="M748">
        <v>41366248</v>
      </c>
      <c r="N748">
        <v>42661576</v>
      </c>
      <c r="O748">
        <v>38217070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718741</v>
      </c>
      <c r="G749">
        <v>2231609</v>
      </c>
      <c r="H749">
        <v>55639793</v>
      </c>
      <c r="I749">
        <v>96398948</v>
      </c>
      <c r="J749">
        <v>122147574</v>
      </c>
      <c r="K749">
        <v>55905140</v>
      </c>
      <c r="L749">
        <v>8265032</v>
      </c>
      <c r="M749">
        <v>9364501</v>
      </c>
      <c r="N749">
        <v>7835481</v>
      </c>
      <c r="O749">
        <v>7392633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9797782</v>
      </c>
      <c r="G750">
        <v>10484441</v>
      </c>
      <c r="H750">
        <v>33825812</v>
      </c>
      <c r="I750">
        <v>35400632</v>
      </c>
      <c r="J750">
        <v>37028717</v>
      </c>
      <c r="K750">
        <v>34921315</v>
      </c>
      <c r="L750">
        <v>37341569</v>
      </c>
      <c r="M750">
        <v>42305445</v>
      </c>
      <c r="N750">
        <v>46335677</v>
      </c>
      <c r="O750">
        <v>38901353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1489276991</v>
      </c>
      <c r="G751">
        <v>1532324522</v>
      </c>
      <c r="H751">
        <v>1655572346</v>
      </c>
      <c r="I751">
        <v>1688218152</v>
      </c>
      <c r="J751">
        <v>1662507968</v>
      </c>
      <c r="K751">
        <v>1636947988</v>
      </c>
      <c r="L751">
        <v>1673386512</v>
      </c>
      <c r="M751">
        <v>1660104341</v>
      </c>
      <c r="N751">
        <v>1570495870</v>
      </c>
      <c r="O751">
        <v>1413981669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1643585882</v>
      </c>
      <c r="G752">
        <v>1127804646</v>
      </c>
      <c r="H752">
        <v>2919377351</v>
      </c>
      <c r="I752">
        <v>2897299134</v>
      </c>
      <c r="J752">
        <v>2859213853</v>
      </c>
      <c r="K752">
        <v>2067205961</v>
      </c>
      <c r="L752">
        <v>2091891466</v>
      </c>
      <c r="M752">
        <v>2102139597</v>
      </c>
      <c r="N752">
        <v>2117984332</v>
      </c>
      <c r="O752">
        <v>1767760957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34036511</v>
      </c>
      <c r="G753">
        <v>43872954</v>
      </c>
      <c r="H753">
        <v>61218869</v>
      </c>
      <c r="I753">
        <v>50936487</v>
      </c>
      <c r="J753">
        <v>65404324</v>
      </c>
      <c r="K753">
        <v>70892547</v>
      </c>
      <c r="L753">
        <v>75076845</v>
      </c>
      <c r="M753">
        <v>102661594</v>
      </c>
      <c r="N753">
        <v>158783477</v>
      </c>
      <c r="O753">
        <v>69666651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199564699</v>
      </c>
      <c r="G754">
        <v>211071863</v>
      </c>
      <c r="H754">
        <v>349965287</v>
      </c>
      <c r="I754">
        <v>255449910</v>
      </c>
      <c r="J754">
        <v>220549824</v>
      </c>
      <c r="K754">
        <v>244153964</v>
      </c>
      <c r="L754">
        <v>212454092</v>
      </c>
      <c r="M754">
        <v>189512424</v>
      </c>
      <c r="N754">
        <v>180510539</v>
      </c>
      <c r="O754">
        <v>185827494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34386319</v>
      </c>
      <c r="G755">
        <v>36359697</v>
      </c>
      <c r="H755">
        <v>58135638</v>
      </c>
      <c r="I755">
        <v>63484118</v>
      </c>
      <c r="J755">
        <v>48181455</v>
      </c>
      <c r="K755">
        <v>50180997</v>
      </c>
      <c r="L755">
        <v>34215906</v>
      </c>
      <c r="M755">
        <v>49712200</v>
      </c>
      <c r="N755">
        <v>66399703</v>
      </c>
      <c r="O755">
        <v>58168350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2240</v>
      </c>
      <c r="O756">
        <v>44213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3810445</v>
      </c>
      <c r="G757">
        <v>7346669</v>
      </c>
      <c r="H757">
        <v>1573400</v>
      </c>
      <c r="I757">
        <v>250975</v>
      </c>
      <c r="J757">
        <v>888367</v>
      </c>
      <c r="K757">
        <v>272885</v>
      </c>
      <c r="L757">
        <v>3974370</v>
      </c>
      <c r="M757">
        <v>4275387</v>
      </c>
      <c r="N757">
        <v>5175311</v>
      </c>
      <c r="O757">
        <v>12892295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32351571</v>
      </c>
      <c r="G758">
        <v>34549580</v>
      </c>
      <c r="H758">
        <v>47750922</v>
      </c>
      <c r="I758">
        <v>57404229</v>
      </c>
      <c r="J758">
        <v>58699766</v>
      </c>
      <c r="K758">
        <v>67826283</v>
      </c>
      <c r="L758">
        <v>60207536</v>
      </c>
      <c r="M758">
        <v>53198392</v>
      </c>
      <c r="N758">
        <v>81209562</v>
      </c>
      <c r="O758">
        <v>72729537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11558822</v>
      </c>
      <c r="G759">
        <v>10577872</v>
      </c>
      <c r="H759">
        <v>25124899</v>
      </c>
      <c r="I759">
        <v>31288790</v>
      </c>
      <c r="J759">
        <v>21065844</v>
      </c>
      <c r="K759">
        <v>19626540</v>
      </c>
      <c r="L759">
        <v>26604349</v>
      </c>
      <c r="M759">
        <v>28619837</v>
      </c>
      <c r="N759">
        <v>27380967</v>
      </c>
      <c r="O759">
        <v>42737083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1022504918</v>
      </c>
      <c r="G760">
        <v>909273184</v>
      </c>
      <c r="H760">
        <v>848794150</v>
      </c>
      <c r="I760">
        <v>701021659</v>
      </c>
      <c r="J760">
        <v>622965773</v>
      </c>
      <c r="K760">
        <v>494409162</v>
      </c>
      <c r="L760">
        <v>467289749</v>
      </c>
      <c r="M760">
        <v>439748806</v>
      </c>
      <c r="N760">
        <v>434820428</v>
      </c>
      <c r="O760">
        <v>351566291</v>
      </c>
      <c r="P760">
        <v>2945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12238626</v>
      </c>
      <c r="G761">
        <v>0</v>
      </c>
      <c r="H761">
        <v>0</v>
      </c>
      <c r="I761">
        <v>0</v>
      </c>
      <c r="J761">
        <v>0</v>
      </c>
      <c r="K761">
        <v>1448520</v>
      </c>
      <c r="L761">
        <v>3035422</v>
      </c>
      <c r="M761">
        <v>1665702</v>
      </c>
      <c r="N761">
        <v>0</v>
      </c>
      <c r="O761">
        <v>2665246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962649179</v>
      </c>
      <c r="G762">
        <v>974946191</v>
      </c>
      <c r="H762">
        <v>1241520292</v>
      </c>
      <c r="I762">
        <v>1148928240</v>
      </c>
      <c r="J762">
        <v>1221472238</v>
      </c>
      <c r="K762">
        <v>979482133</v>
      </c>
      <c r="L762">
        <v>967357760</v>
      </c>
      <c r="M762">
        <v>970372336</v>
      </c>
      <c r="N762">
        <v>1151569755</v>
      </c>
      <c r="O762">
        <v>836079601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2627987</v>
      </c>
      <c r="G763">
        <v>363225</v>
      </c>
      <c r="H763">
        <v>2411133</v>
      </c>
      <c r="I763">
        <v>2887750</v>
      </c>
      <c r="J763">
        <v>1303143</v>
      </c>
      <c r="K763">
        <v>415079</v>
      </c>
      <c r="L763">
        <v>111287</v>
      </c>
      <c r="M763">
        <v>19489759</v>
      </c>
      <c r="N763">
        <v>108360748</v>
      </c>
      <c r="O763">
        <v>152224388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80463000</v>
      </c>
      <c r="G764">
        <v>72604000</v>
      </c>
      <c r="H764">
        <v>63787000</v>
      </c>
      <c r="I764">
        <v>64249000</v>
      </c>
      <c r="J764">
        <v>59615000</v>
      </c>
      <c r="K764">
        <v>58558000</v>
      </c>
      <c r="L764">
        <v>62315000</v>
      </c>
      <c r="M764">
        <v>312380000</v>
      </c>
      <c r="N764">
        <v>226661000</v>
      </c>
      <c r="O764">
        <v>209179000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412424113</v>
      </c>
      <c r="G765">
        <v>566385360</v>
      </c>
      <c r="H765">
        <v>456289304</v>
      </c>
      <c r="I765">
        <v>431287622</v>
      </c>
      <c r="J765">
        <v>426343809</v>
      </c>
      <c r="K765">
        <v>275356128</v>
      </c>
      <c r="L765">
        <v>270375444</v>
      </c>
      <c r="M765">
        <v>230995802</v>
      </c>
      <c r="N765">
        <v>185459728</v>
      </c>
      <c r="O765">
        <v>159860887</v>
      </c>
      <c r="P765">
        <v>2533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426561376</v>
      </c>
      <c r="G766">
        <v>367844688</v>
      </c>
      <c r="H766">
        <v>1168288652</v>
      </c>
      <c r="I766">
        <v>1003796174</v>
      </c>
      <c r="J766">
        <v>879407613</v>
      </c>
      <c r="K766">
        <v>828665220</v>
      </c>
      <c r="L766">
        <v>882211697</v>
      </c>
      <c r="M766">
        <v>687745835</v>
      </c>
      <c r="N766">
        <v>496528329</v>
      </c>
      <c r="O766">
        <v>331094476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11835000</v>
      </c>
      <c r="G767">
        <v>15879000</v>
      </c>
      <c r="H767">
        <v>7075000</v>
      </c>
      <c r="I767">
        <v>5417000</v>
      </c>
      <c r="J767">
        <v>6467000</v>
      </c>
      <c r="K767">
        <v>9964000</v>
      </c>
      <c r="L767">
        <v>3166000</v>
      </c>
      <c r="M767">
        <v>0</v>
      </c>
      <c r="N767">
        <v>0</v>
      </c>
      <c r="O767">
        <v>0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1457513664</v>
      </c>
      <c r="G768">
        <v>1176571933</v>
      </c>
      <c r="H768">
        <v>1308499758</v>
      </c>
      <c r="I768">
        <v>1357972141</v>
      </c>
      <c r="J768">
        <v>853935327</v>
      </c>
      <c r="K768">
        <v>1446957948</v>
      </c>
      <c r="L768">
        <v>964883532</v>
      </c>
      <c r="M768">
        <v>891929315</v>
      </c>
      <c r="N768">
        <v>960628219</v>
      </c>
      <c r="O768">
        <v>850521580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19304831</v>
      </c>
      <c r="G769">
        <v>87183559</v>
      </c>
      <c r="H769">
        <v>65890259</v>
      </c>
      <c r="I769">
        <v>46941995</v>
      </c>
      <c r="J769">
        <v>6851478</v>
      </c>
      <c r="K769">
        <v>7482307</v>
      </c>
      <c r="L769">
        <v>29168969</v>
      </c>
      <c r="M769">
        <v>26065249</v>
      </c>
      <c r="N769">
        <v>22648036</v>
      </c>
      <c r="O769">
        <v>25292042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24832724</v>
      </c>
      <c r="G770">
        <v>9442183</v>
      </c>
      <c r="H770">
        <v>7960299</v>
      </c>
      <c r="I770">
        <v>8683075</v>
      </c>
      <c r="J770">
        <v>20253259</v>
      </c>
      <c r="K770">
        <v>47453494</v>
      </c>
      <c r="L770">
        <v>70489002</v>
      </c>
      <c r="M770">
        <v>81397097</v>
      </c>
      <c r="N770">
        <v>97158617</v>
      </c>
      <c r="O770">
        <v>122920264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L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315966257</v>
      </c>
      <c r="G772">
        <v>240946631</v>
      </c>
      <c r="H772">
        <v>274445401</v>
      </c>
      <c r="I772">
        <v>227840942</v>
      </c>
      <c r="J772">
        <v>231922789</v>
      </c>
      <c r="K772">
        <v>200416646</v>
      </c>
      <c r="L772">
        <v>72840179</v>
      </c>
      <c r="M772">
        <v>72483160</v>
      </c>
      <c r="N772">
        <v>82619590</v>
      </c>
      <c r="O772">
        <v>79900789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37186580</v>
      </c>
      <c r="G773">
        <v>44585503</v>
      </c>
      <c r="H773">
        <v>26066444</v>
      </c>
      <c r="I773">
        <v>37785281</v>
      </c>
      <c r="J773">
        <v>67218011</v>
      </c>
      <c r="K773">
        <v>70366651</v>
      </c>
      <c r="L773">
        <v>89839432</v>
      </c>
      <c r="M773">
        <v>89360965</v>
      </c>
      <c r="N773">
        <v>75089318</v>
      </c>
      <c r="O773">
        <v>60454569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1252591598</v>
      </c>
      <c r="G774">
        <v>1180324693</v>
      </c>
      <c r="H774">
        <v>1454515342</v>
      </c>
      <c r="I774">
        <v>1220285871</v>
      </c>
      <c r="J774">
        <v>1181250530</v>
      </c>
      <c r="K774">
        <v>1051864084</v>
      </c>
      <c r="L774">
        <v>989925052</v>
      </c>
      <c r="M774">
        <v>863536057</v>
      </c>
      <c r="N774">
        <v>783322090</v>
      </c>
      <c r="O774">
        <v>718507405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1158633442</v>
      </c>
      <c r="G775">
        <v>710454553</v>
      </c>
      <c r="H775">
        <v>359268818</v>
      </c>
      <c r="I775">
        <v>205167239</v>
      </c>
      <c r="J775">
        <v>122499086</v>
      </c>
      <c r="K775">
        <v>36386142</v>
      </c>
      <c r="L775">
        <v>2525762</v>
      </c>
      <c r="M775">
        <v>1594231</v>
      </c>
      <c r="N775">
        <v>1733214</v>
      </c>
      <c r="O775">
        <v>4145887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1982972</v>
      </c>
      <c r="G776">
        <v>892401</v>
      </c>
      <c r="H776">
        <v>1199416</v>
      </c>
      <c r="I776">
        <v>1259007</v>
      </c>
      <c r="J776">
        <v>941278</v>
      </c>
      <c r="K776">
        <v>997968</v>
      </c>
      <c r="L776">
        <v>750704</v>
      </c>
      <c r="M776">
        <v>668724</v>
      </c>
      <c r="N776">
        <v>703796</v>
      </c>
      <c r="O776">
        <v>862787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204621623</v>
      </c>
      <c r="G777">
        <v>302062515</v>
      </c>
      <c r="H777">
        <v>493035931</v>
      </c>
      <c r="I777">
        <v>427688505</v>
      </c>
      <c r="J777">
        <v>386137879</v>
      </c>
      <c r="K777">
        <v>305862514</v>
      </c>
      <c r="L777">
        <v>253155427</v>
      </c>
      <c r="M777">
        <v>262346422</v>
      </c>
      <c r="N777">
        <v>248337709</v>
      </c>
      <c r="O777">
        <v>263994040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343748656</v>
      </c>
      <c r="G778">
        <v>393400588</v>
      </c>
      <c r="H778">
        <v>362808592</v>
      </c>
      <c r="I778">
        <v>310383082</v>
      </c>
      <c r="J778">
        <v>309132486</v>
      </c>
      <c r="K778">
        <v>291753652</v>
      </c>
      <c r="L778">
        <v>204691521</v>
      </c>
      <c r="M778">
        <v>196942688</v>
      </c>
      <c r="N778">
        <v>159028711</v>
      </c>
      <c r="O778">
        <v>138777865</v>
      </c>
      <c r="P778">
        <v>13102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29285975</v>
      </c>
      <c r="G779">
        <v>27656371</v>
      </c>
      <c r="H779">
        <v>31107613</v>
      </c>
      <c r="I779">
        <v>6632344</v>
      </c>
      <c r="J779">
        <v>7555575</v>
      </c>
      <c r="K779">
        <v>5996781</v>
      </c>
      <c r="L779">
        <v>6555754</v>
      </c>
      <c r="M779">
        <v>16938541</v>
      </c>
      <c r="N779">
        <v>50430539</v>
      </c>
      <c r="O779">
        <v>43366410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19314809750</v>
      </c>
      <c r="G780">
        <v>21537599095</v>
      </c>
      <c r="H780">
        <v>21069657465</v>
      </c>
      <c r="I780">
        <v>19772683751</v>
      </c>
      <c r="J780">
        <v>15521862502</v>
      </c>
      <c r="K780">
        <v>14114316500</v>
      </c>
      <c r="L780">
        <v>13258334249</v>
      </c>
      <c r="M780">
        <v>10074550861</v>
      </c>
      <c r="N780">
        <v>8546072727</v>
      </c>
      <c r="O780">
        <v>7777712828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68004453</v>
      </c>
      <c r="G781">
        <v>127455355</v>
      </c>
      <c r="H781">
        <v>129353139</v>
      </c>
      <c r="I781">
        <v>143931876</v>
      </c>
      <c r="J781">
        <v>144908263</v>
      </c>
      <c r="K781">
        <v>102137222</v>
      </c>
      <c r="L781">
        <v>109938424</v>
      </c>
      <c r="M781">
        <v>148457913</v>
      </c>
      <c r="N781">
        <v>127648056</v>
      </c>
      <c r="O781">
        <v>71521376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5763316</v>
      </c>
      <c r="G782">
        <v>2819658</v>
      </c>
      <c r="H782">
        <v>6265746</v>
      </c>
      <c r="I782">
        <v>7166928</v>
      </c>
      <c r="J782">
        <v>14547100</v>
      </c>
      <c r="K782">
        <v>15878725</v>
      </c>
      <c r="L782">
        <v>16421708</v>
      </c>
      <c r="M782">
        <v>14171705</v>
      </c>
      <c r="N782">
        <v>20183477</v>
      </c>
      <c r="O782">
        <v>8208222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91389</v>
      </c>
      <c r="N783">
        <v>249735</v>
      </c>
      <c r="O783">
        <v>10618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23298888</v>
      </c>
      <c r="H784">
        <v>23492609</v>
      </c>
      <c r="I784">
        <v>28736513</v>
      </c>
      <c r="J784">
        <v>29588314</v>
      </c>
      <c r="K784">
        <v>29929578</v>
      </c>
      <c r="L784">
        <v>21561380</v>
      </c>
      <c r="M784">
        <v>13425902</v>
      </c>
      <c r="N784">
        <v>12030143</v>
      </c>
      <c r="O784">
        <v>8922213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57920596</v>
      </c>
      <c r="G785">
        <v>30344394</v>
      </c>
      <c r="H785">
        <v>9286079</v>
      </c>
      <c r="I785">
        <v>4859265</v>
      </c>
      <c r="J785">
        <v>33661685</v>
      </c>
      <c r="K785">
        <v>18622261</v>
      </c>
      <c r="L785">
        <v>845791</v>
      </c>
      <c r="M785">
        <v>323096</v>
      </c>
      <c r="N785">
        <v>2305087</v>
      </c>
      <c r="O785">
        <v>3933430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484089066</v>
      </c>
      <c r="G786">
        <v>302684887</v>
      </c>
      <c r="H786">
        <v>326707853</v>
      </c>
      <c r="I786">
        <v>214158974</v>
      </c>
      <c r="J786">
        <v>253513905</v>
      </c>
      <c r="K786">
        <v>219134324</v>
      </c>
      <c r="L786">
        <v>205305304</v>
      </c>
      <c r="M786">
        <v>189703847</v>
      </c>
      <c r="N786">
        <v>94428031</v>
      </c>
      <c r="O786">
        <v>97437853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170279187</v>
      </c>
      <c r="G787">
        <v>166959135</v>
      </c>
      <c r="H787">
        <v>171960673</v>
      </c>
      <c r="I787">
        <v>165830972</v>
      </c>
      <c r="J787">
        <v>164245241</v>
      </c>
      <c r="K787">
        <v>139885079</v>
      </c>
      <c r="L787">
        <v>131099796</v>
      </c>
      <c r="M787">
        <v>114496048</v>
      </c>
      <c r="N787">
        <v>124577211</v>
      </c>
      <c r="O787">
        <v>91162257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19979902</v>
      </c>
      <c r="G788">
        <v>13603548</v>
      </c>
      <c r="H788">
        <v>35598768</v>
      </c>
      <c r="I788">
        <v>32719231</v>
      </c>
      <c r="J788">
        <v>42730729</v>
      </c>
      <c r="K788">
        <v>71345475</v>
      </c>
      <c r="L788">
        <v>62413426</v>
      </c>
      <c r="M788">
        <v>45139040</v>
      </c>
      <c r="N788">
        <v>59335711</v>
      </c>
      <c r="O788">
        <v>53654706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12226828</v>
      </c>
      <c r="G789">
        <v>5782783</v>
      </c>
      <c r="H789">
        <v>4118889</v>
      </c>
      <c r="I789">
        <v>2782971</v>
      </c>
      <c r="J789">
        <v>217800</v>
      </c>
      <c r="K789">
        <v>30405262</v>
      </c>
      <c r="L789">
        <v>7265073</v>
      </c>
      <c r="M789">
        <v>7961893</v>
      </c>
      <c r="N789">
        <v>8675287</v>
      </c>
      <c r="O789">
        <v>8489070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3856295</v>
      </c>
      <c r="G791">
        <v>3485789</v>
      </c>
      <c r="H791">
        <v>20371850</v>
      </c>
      <c r="I791">
        <v>198914765</v>
      </c>
      <c r="J791">
        <v>56588850</v>
      </c>
      <c r="K791">
        <v>47961432</v>
      </c>
      <c r="L791">
        <v>54043011</v>
      </c>
      <c r="M791">
        <v>47178330</v>
      </c>
      <c r="N791">
        <v>49137232</v>
      </c>
      <c r="O791">
        <v>42705237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150419652</v>
      </c>
      <c r="G792">
        <v>115417318</v>
      </c>
      <c r="H792">
        <v>27792137</v>
      </c>
      <c r="I792">
        <v>25031691</v>
      </c>
      <c r="J792">
        <v>19125792</v>
      </c>
      <c r="K792">
        <v>8087390</v>
      </c>
      <c r="L792">
        <v>4661225</v>
      </c>
      <c r="M792">
        <v>7480819</v>
      </c>
      <c r="N792">
        <v>7357565</v>
      </c>
      <c r="O792">
        <v>8321752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164346388</v>
      </c>
      <c r="G794">
        <v>142874164</v>
      </c>
      <c r="H794">
        <v>160026343</v>
      </c>
      <c r="I794">
        <v>133584680</v>
      </c>
      <c r="J794">
        <v>119784842</v>
      </c>
      <c r="K794">
        <v>101119134</v>
      </c>
      <c r="L794">
        <v>97015492</v>
      </c>
      <c r="M794">
        <v>76143502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</v>
      </c>
      <c r="G795">
        <v>0</v>
      </c>
      <c r="H795">
        <v>0</v>
      </c>
      <c r="I795">
        <v>0</v>
      </c>
      <c r="J795">
        <v>19418697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460990668</v>
      </c>
      <c r="G799">
        <v>354383027</v>
      </c>
      <c r="H799">
        <v>370034636</v>
      </c>
      <c r="I799">
        <v>310546176</v>
      </c>
      <c r="J799">
        <v>273650228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210578811</v>
      </c>
      <c r="G800">
        <v>193114453</v>
      </c>
      <c r="H800">
        <v>194850268</v>
      </c>
      <c r="I800">
        <v>205668296</v>
      </c>
      <c r="J800">
        <v>192524511</v>
      </c>
      <c r="K800">
        <v>193797397</v>
      </c>
      <c r="L800">
        <v>212443896</v>
      </c>
      <c r="M800">
        <v>225485413</v>
      </c>
      <c r="N800">
        <v>213025702</v>
      </c>
      <c r="O800">
        <v>210707171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</v>
      </c>
      <c r="G804">
        <v>0</v>
      </c>
      <c r="H804">
        <v>0</v>
      </c>
      <c r="I804">
        <v>0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342270678</v>
      </c>
      <c r="G806">
        <v>195127792</v>
      </c>
      <c r="H806">
        <v>522739130</v>
      </c>
      <c r="I806">
        <v>508411714</v>
      </c>
      <c r="J806">
        <v>528966977</v>
      </c>
      <c r="K806">
        <v>553572679</v>
      </c>
      <c r="L806">
        <v>525316110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43335101</v>
      </c>
      <c r="G807">
        <v>35863318</v>
      </c>
      <c r="H807">
        <v>111708472</v>
      </c>
      <c r="I807">
        <v>100984837</v>
      </c>
      <c r="J807">
        <v>86824289</v>
      </c>
      <c r="K807">
        <v>74356036</v>
      </c>
      <c r="L807">
        <v>52358084</v>
      </c>
      <c r="M807">
        <v>45115101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12576734</v>
      </c>
      <c r="G808">
        <v>14800968</v>
      </c>
      <c r="H808">
        <v>85682979</v>
      </c>
      <c r="I808">
        <v>68876563</v>
      </c>
      <c r="J808">
        <v>55095401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183753756</v>
      </c>
      <c r="G809">
        <v>173624672</v>
      </c>
      <c r="H809">
        <v>173695825</v>
      </c>
      <c r="I809">
        <v>188467285</v>
      </c>
      <c r="J809">
        <v>194800829</v>
      </c>
      <c r="K809">
        <v>195930116</v>
      </c>
      <c r="L809">
        <v>167758517</v>
      </c>
      <c r="M809">
        <v>134386577</v>
      </c>
      <c r="N809">
        <v>107630041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2694000000</v>
      </c>
      <c r="G810">
        <v>3048031700</v>
      </c>
      <c r="H810">
        <v>2798463500</v>
      </c>
      <c r="I810">
        <v>2444741000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12299879</v>
      </c>
      <c r="G811">
        <v>9585565</v>
      </c>
      <c r="H811">
        <v>10593020</v>
      </c>
      <c r="I811">
        <v>13933989</v>
      </c>
      <c r="J811">
        <v>19698613</v>
      </c>
      <c r="K811">
        <v>16932765</v>
      </c>
      <c r="L811">
        <v>17012987</v>
      </c>
      <c r="M811">
        <v>20818031</v>
      </c>
      <c r="N811">
        <v>34992292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48243000000</v>
      </c>
      <c r="G812">
        <v>49949000000</v>
      </c>
      <c r="H812">
        <v>52819000000</v>
      </c>
      <c r="I812">
        <v>60326000000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2676931</v>
      </c>
      <c r="G813">
        <v>6279910</v>
      </c>
      <c r="H813">
        <v>2880651</v>
      </c>
      <c r="I813">
        <v>3864805</v>
      </c>
      <c r="J813">
        <v>1834879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3108586</v>
      </c>
      <c r="G814">
        <v>1985328</v>
      </c>
      <c r="H814">
        <v>562620</v>
      </c>
      <c r="I814">
        <v>472770</v>
      </c>
      <c r="J814">
        <v>477935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749771416</v>
      </c>
      <c r="G816">
        <v>644731609</v>
      </c>
      <c r="H816">
        <v>672936935</v>
      </c>
      <c r="I816">
        <v>638726806</v>
      </c>
      <c r="J816">
        <v>644033857</v>
      </c>
      <c r="K816">
        <v>430893137</v>
      </c>
      <c r="L816">
        <v>349774044</v>
      </c>
      <c r="M816">
        <v>222821329</v>
      </c>
      <c r="N816">
        <v>207727156</v>
      </c>
      <c r="O816">
        <v>211238851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112769408</v>
      </c>
      <c r="G817">
        <v>107886613</v>
      </c>
      <c r="H817">
        <v>127571442</v>
      </c>
      <c r="I817">
        <v>119853673</v>
      </c>
      <c r="J817">
        <v>101399216</v>
      </c>
      <c r="K817">
        <v>81681751</v>
      </c>
      <c r="L817">
        <v>57520015</v>
      </c>
      <c r="M817">
        <v>64744392</v>
      </c>
      <c r="N817">
        <v>65360032</v>
      </c>
      <c r="O817">
        <v>46404495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18668693</v>
      </c>
      <c r="G818">
        <v>12529598</v>
      </c>
      <c r="H818">
        <v>52881401</v>
      </c>
      <c r="I818">
        <v>85576653</v>
      </c>
      <c r="J818">
        <v>87648382</v>
      </c>
      <c r="K818">
        <v>86867076</v>
      </c>
      <c r="L818">
        <v>109493938</v>
      </c>
      <c r="M818">
        <v>115125180</v>
      </c>
      <c r="N818">
        <v>109268313</v>
      </c>
      <c r="O818">
        <v>98418902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110332291</v>
      </c>
      <c r="G819">
        <v>91254364</v>
      </c>
      <c r="H819">
        <v>118924224</v>
      </c>
      <c r="I819">
        <v>93080999</v>
      </c>
      <c r="J819">
        <v>108962202</v>
      </c>
      <c r="K819">
        <v>95325240</v>
      </c>
      <c r="L819">
        <v>104174841</v>
      </c>
      <c r="M819">
        <v>119861070</v>
      </c>
      <c r="N819">
        <v>104156667</v>
      </c>
      <c r="O819">
        <v>96636558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119504456</v>
      </c>
      <c r="G820">
        <v>307799895</v>
      </c>
      <c r="H820">
        <v>316894391</v>
      </c>
      <c r="I820">
        <v>310147609</v>
      </c>
      <c r="J820">
        <v>268574194</v>
      </c>
      <c r="K820">
        <v>202231057</v>
      </c>
      <c r="L820">
        <v>259485295</v>
      </c>
      <c r="M820">
        <v>275585758</v>
      </c>
      <c r="N820">
        <v>271364155</v>
      </c>
      <c r="O820">
        <v>275267155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160162648</v>
      </c>
      <c r="G821">
        <v>156242048</v>
      </c>
      <c r="H821">
        <v>203871140</v>
      </c>
      <c r="I821">
        <v>206644218</v>
      </c>
      <c r="J821">
        <v>219970761</v>
      </c>
      <c r="K821">
        <v>227702100</v>
      </c>
      <c r="L821">
        <v>247930393</v>
      </c>
      <c r="M821">
        <v>238644563</v>
      </c>
      <c r="N821">
        <v>211884400</v>
      </c>
      <c r="O821">
        <v>27572398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63670343</v>
      </c>
      <c r="G822">
        <v>36655194</v>
      </c>
      <c r="H822">
        <v>400741952</v>
      </c>
      <c r="I822">
        <v>330585466</v>
      </c>
      <c r="J822">
        <v>464032503</v>
      </c>
      <c r="K822">
        <v>382198548</v>
      </c>
      <c r="L822">
        <v>362638974</v>
      </c>
      <c r="M822">
        <v>375017187</v>
      </c>
      <c r="N822">
        <v>281633012</v>
      </c>
      <c r="O822">
        <v>179451710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24934226</v>
      </c>
      <c r="G823">
        <v>31943489</v>
      </c>
      <c r="H823">
        <v>43488967</v>
      </c>
      <c r="I823">
        <v>56777066</v>
      </c>
      <c r="J823">
        <v>57134751</v>
      </c>
      <c r="K823">
        <v>39023568</v>
      </c>
      <c r="L823">
        <v>49451711</v>
      </c>
      <c r="M823">
        <v>38864217</v>
      </c>
      <c r="N823">
        <v>46055013</v>
      </c>
      <c r="O823">
        <v>87109261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227410517</v>
      </c>
      <c r="G824">
        <v>223265444</v>
      </c>
      <c r="H824">
        <v>284511074</v>
      </c>
      <c r="I824">
        <v>246584612</v>
      </c>
      <c r="J824">
        <v>187294849</v>
      </c>
      <c r="K824">
        <v>161123875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10217153</v>
      </c>
      <c r="G825">
        <v>10254686</v>
      </c>
      <c r="H825">
        <v>8273855</v>
      </c>
      <c r="I825">
        <v>7129621</v>
      </c>
      <c r="J825">
        <v>6340602</v>
      </c>
      <c r="K825">
        <v>6672663</v>
      </c>
      <c r="L825">
        <v>6884451</v>
      </c>
      <c r="M825">
        <v>6962953</v>
      </c>
      <c r="N825">
        <v>5953252</v>
      </c>
      <c r="O825">
        <v>7237284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398722262</v>
      </c>
      <c r="G826">
        <v>376712305</v>
      </c>
      <c r="H826">
        <v>519186894</v>
      </c>
      <c r="I826">
        <v>377383125</v>
      </c>
      <c r="J826">
        <v>306229577</v>
      </c>
      <c r="K826">
        <v>279554371</v>
      </c>
      <c r="L826">
        <v>281870333</v>
      </c>
      <c r="M826">
        <v>202272093</v>
      </c>
      <c r="N826">
        <v>187449843</v>
      </c>
      <c r="O826">
        <v>172823428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55098754</v>
      </c>
      <c r="G827">
        <v>89231590</v>
      </c>
      <c r="H827">
        <v>101715584</v>
      </c>
      <c r="I827">
        <v>97897366</v>
      </c>
      <c r="J827">
        <v>85501067</v>
      </c>
      <c r="K827">
        <v>68752845</v>
      </c>
      <c r="L827">
        <v>73717290</v>
      </c>
      <c r="M827">
        <v>82218245</v>
      </c>
      <c r="N827">
        <v>92641665</v>
      </c>
      <c r="O827">
        <v>100364407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424260003</v>
      </c>
      <c r="G828">
        <v>675808471</v>
      </c>
      <c r="H828">
        <v>577301444</v>
      </c>
      <c r="I828">
        <v>466906244</v>
      </c>
      <c r="J828">
        <v>387800096</v>
      </c>
      <c r="K828">
        <v>419642194</v>
      </c>
      <c r="L828">
        <v>354665060</v>
      </c>
      <c r="M828">
        <v>265853934</v>
      </c>
      <c r="N828">
        <v>283377108</v>
      </c>
      <c r="O828">
        <v>289475693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27383037</v>
      </c>
      <c r="G829">
        <v>24756226</v>
      </c>
      <c r="H829">
        <v>33006616</v>
      </c>
      <c r="I829">
        <v>37106176</v>
      </c>
      <c r="J829">
        <v>42251621</v>
      </c>
      <c r="K829">
        <v>44523171</v>
      </c>
      <c r="L829">
        <v>44989609</v>
      </c>
      <c r="M829">
        <v>48306721</v>
      </c>
      <c r="N829">
        <v>47248387</v>
      </c>
      <c r="O829">
        <v>44489925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991880574</v>
      </c>
      <c r="G830">
        <v>787335608</v>
      </c>
      <c r="H830">
        <v>687757279</v>
      </c>
      <c r="I830">
        <v>549376620</v>
      </c>
      <c r="J830">
        <v>527649671</v>
      </c>
      <c r="K830">
        <v>381965022</v>
      </c>
      <c r="L830">
        <v>298142089</v>
      </c>
      <c r="M830">
        <v>228207915</v>
      </c>
      <c r="N830">
        <v>245508731</v>
      </c>
      <c r="O830">
        <v>198313650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151784938</v>
      </c>
      <c r="G831">
        <v>113249413</v>
      </c>
      <c r="H831">
        <v>186997066</v>
      </c>
      <c r="I831">
        <v>152348283</v>
      </c>
      <c r="J831">
        <v>122577265</v>
      </c>
      <c r="K831">
        <v>124154466</v>
      </c>
      <c r="L831">
        <v>107120058</v>
      </c>
      <c r="M831">
        <v>99181959</v>
      </c>
      <c r="N831">
        <v>88435424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715441669</v>
      </c>
      <c r="I832">
        <v>814297121</v>
      </c>
      <c r="J832">
        <v>871345578</v>
      </c>
      <c r="K832">
        <v>504908400</v>
      </c>
      <c r="L832">
        <v>268725049</v>
      </c>
      <c r="M832">
        <v>328342912</v>
      </c>
      <c r="N832">
        <v>263397395</v>
      </c>
      <c r="O832">
        <v>235480049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75667551</v>
      </c>
      <c r="G833">
        <v>73114429</v>
      </c>
      <c r="H833">
        <v>80016321</v>
      </c>
      <c r="I833">
        <v>94111171</v>
      </c>
      <c r="J833">
        <v>75865557</v>
      </c>
      <c r="K833">
        <v>86468319</v>
      </c>
      <c r="L833">
        <v>126824090</v>
      </c>
      <c r="M833">
        <v>105939684</v>
      </c>
      <c r="N833">
        <v>75237893</v>
      </c>
      <c r="O833">
        <v>71252916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19221242</v>
      </c>
      <c r="G834">
        <v>15595927</v>
      </c>
      <c r="H834">
        <v>27290093</v>
      </c>
      <c r="I834">
        <v>26126331</v>
      </c>
      <c r="J834">
        <v>24487992</v>
      </c>
      <c r="K834">
        <v>21756839</v>
      </c>
      <c r="L834">
        <v>18893371</v>
      </c>
      <c r="M834">
        <v>13229986</v>
      </c>
      <c r="N834">
        <v>12023271</v>
      </c>
      <c r="O834">
        <v>12237271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593049372</v>
      </c>
      <c r="G835">
        <v>554686490</v>
      </c>
      <c r="H835">
        <v>917473699</v>
      </c>
      <c r="I835">
        <v>973080638</v>
      </c>
      <c r="J835">
        <v>856294647</v>
      </c>
      <c r="K835">
        <v>795380449</v>
      </c>
      <c r="L835">
        <v>791452489</v>
      </c>
      <c r="M835">
        <v>170707085</v>
      </c>
      <c r="N835">
        <v>180886043</v>
      </c>
      <c r="O835">
        <v>173591452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104901415</v>
      </c>
      <c r="G836">
        <v>84181705</v>
      </c>
      <c r="H836">
        <v>102570804</v>
      </c>
      <c r="I836">
        <v>56108326</v>
      </c>
      <c r="J836">
        <v>52437652</v>
      </c>
      <c r="K836">
        <v>46846964</v>
      </c>
      <c r="L836">
        <v>44413014</v>
      </c>
      <c r="M836">
        <v>42488922</v>
      </c>
      <c r="N836">
        <v>36907355</v>
      </c>
      <c r="O836">
        <v>38144695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412212479</v>
      </c>
      <c r="G837">
        <v>628704476</v>
      </c>
      <c r="H837">
        <v>999817328</v>
      </c>
      <c r="I837">
        <v>1034898622</v>
      </c>
      <c r="J837">
        <v>1244557088</v>
      </c>
      <c r="K837">
        <v>1305332375</v>
      </c>
      <c r="L837">
        <v>1303150805</v>
      </c>
      <c r="M837">
        <v>1135576069</v>
      </c>
      <c r="N837">
        <v>1099761513</v>
      </c>
      <c r="O837">
        <v>780803495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30965775</v>
      </c>
      <c r="G838">
        <v>38956979</v>
      </c>
      <c r="H838">
        <v>38143714</v>
      </c>
      <c r="I838">
        <v>42529708</v>
      </c>
      <c r="J838">
        <v>41696269</v>
      </c>
      <c r="K838">
        <v>55542481</v>
      </c>
      <c r="L838">
        <v>46971102</v>
      </c>
      <c r="M838">
        <v>47009971</v>
      </c>
      <c r="N838">
        <v>42995132</v>
      </c>
      <c r="O838">
        <v>48709519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184383842</v>
      </c>
      <c r="G839">
        <v>179469548</v>
      </c>
      <c r="H839">
        <v>228103021</v>
      </c>
      <c r="I839">
        <v>278122109</v>
      </c>
      <c r="J839">
        <v>58706698</v>
      </c>
      <c r="K839">
        <v>55708147</v>
      </c>
      <c r="L839">
        <v>54024859</v>
      </c>
      <c r="M839">
        <v>63564801</v>
      </c>
      <c r="N839">
        <v>55691179</v>
      </c>
      <c r="O839">
        <v>36018625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206956515</v>
      </c>
      <c r="G840">
        <v>199285164</v>
      </c>
      <c r="H840">
        <v>248973499</v>
      </c>
      <c r="I840">
        <v>272909719</v>
      </c>
      <c r="J840">
        <v>188344283</v>
      </c>
      <c r="K840">
        <v>142281091</v>
      </c>
      <c r="L840">
        <v>79077532</v>
      </c>
      <c r="M840">
        <v>18708648</v>
      </c>
      <c r="N840">
        <v>22880501</v>
      </c>
      <c r="O840">
        <v>18515418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106518102</v>
      </c>
      <c r="G841">
        <v>72847982</v>
      </c>
      <c r="H841">
        <v>104973359</v>
      </c>
      <c r="I841">
        <v>91888438</v>
      </c>
      <c r="J841">
        <v>63532015</v>
      </c>
      <c r="K841">
        <v>51645978</v>
      </c>
      <c r="L841">
        <v>52794934</v>
      </c>
      <c r="M841">
        <v>49125880</v>
      </c>
      <c r="N841">
        <v>46627597</v>
      </c>
      <c r="O841">
        <v>36691267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777444</v>
      </c>
      <c r="G842">
        <v>15213245</v>
      </c>
      <c r="H842">
        <v>46472765</v>
      </c>
      <c r="I842">
        <v>3417148</v>
      </c>
      <c r="J842">
        <v>1946990</v>
      </c>
      <c r="K842">
        <v>1355903</v>
      </c>
      <c r="L842">
        <v>1174242</v>
      </c>
      <c r="M842">
        <v>66629</v>
      </c>
      <c r="N842">
        <v>14499</v>
      </c>
      <c r="O842">
        <v>35984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59613676</v>
      </c>
      <c r="G843">
        <v>536981000</v>
      </c>
      <c r="H843">
        <v>443336859</v>
      </c>
      <c r="I843">
        <v>401264862</v>
      </c>
      <c r="J843">
        <v>464758727</v>
      </c>
      <c r="K843">
        <v>307891028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123632333</v>
      </c>
      <c r="G844">
        <v>88150728</v>
      </c>
      <c r="H844">
        <v>123761970</v>
      </c>
      <c r="I844">
        <v>113760530</v>
      </c>
      <c r="J844">
        <v>111707622</v>
      </c>
      <c r="K844">
        <v>98142143</v>
      </c>
      <c r="L844">
        <v>68327169</v>
      </c>
      <c r="M844">
        <v>67031285</v>
      </c>
      <c r="N844">
        <v>72859474</v>
      </c>
      <c r="O844">
        <v>73558841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146274823</v>
      </c>
      <c r="G845">
        <v>147567553</v>
      </c>
      <c r="H845">
        <v>190960410</v>
      </c>
      <c r="I845">
        <v>183366215</v>
      </c>
      <c r="J845">
        <v>165428923</v>
      </c>
      <c r="K845">
        <v>161816749</v>
      </c>
      <c r="L845">
        <v>153051114</v>
      </c>
      <c r="M845">
        <v>166467440</v>
      </c>
      <c r="N845">
        <v>165570588</v>
      </c>
      <c r="O845">
        <v>135269827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717273713</v>
      </c>
      <c r="G846">
        <v>594780420</v>
      </c>
      <c r="H846">
        <v>574459475</v>
      </c>
      <c r="I846">
        <v>529629063</v>
      </c>
      <c r="J846">
        <v>465033728</v>
      </c>
      <c r="K846">
        <v>390412105</v>
      </c>
      <c r="L846">
        <v>354720462</v>
      </c>
      <c r="M846">
        <v>356472285</v>
      </c>
      <c r="N846">
        <v>367161178</v>
      </c>
      <c r="O846">
        <v>363071677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5718712</v>
      </c>
      <c r="G847">
        <v>5019431</v>
      </c>
      <c r="H847">
        <v>49823276</v>
      </c>
      <c r="I847">
        <v>82578207</v>
      </c>
      <c r="J847">
        <v>89381643</v>
      </c>
      <c r="K847">
        <v>67907000</v>
      </c>
      <c r="L847">
        <v>55003047</v>
      </c>
      <c r="M847">
        <v>58303288</v>
      </c>
      <c r="N847">
        <v>69534222</v>
      </c>
      <c r="O847">
        <v>66195730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102344115</v>
      </c>
      <c r="G848">
        <v>134335138</v>
      </c>
      <c r="H848">
        <v>168254149</v>
      </c>
      <c r="I848">
        <v>179537597</v>
      </c>
      <c r="J848">
        <v>184866767</v>
      </c>
      <c r="K848">
        <v>173601942</v>
      </c>
      <c r="L848">
        <v>186064973</v>
      </c>
      <c r="M848">
        <v>141322851</v>
      </c>
      <c r="N848">
        <v>105688682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291119818</v>
      </c>
      <c r="G849">
        <v>250102968</v>
      </c>
      <c r="H849">
        <v>258707452</v>
      </c>
      <c r="I849">
        <v>274810481</v>
      </c>
      <c r="J849">
        <v>254924997</v>
      </c>
      <c r="K849">
        <v>205423465</v>
      </c>
      <c r="L849">
        <v>170598686</v>
      </c>
      <c r="M849">
        <v>189196504</v>
      </c>
      <c r="N849">
        <v>238884271</v>
      </c>
      <c r="O849">
        <v>195557706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3674037675</v>
      </c>
      <c r="G850">
        <v>3541896994</v>
      </c>
      <c r="H850">
        <v>3135261330</v>
      </c>
      <c r="I850">
        <v>2818305412</v>
      </c>
      <c r="J850">
        <v>2276444578</v>
      </c>
      <c r="K850">
        <v>1633434314</v>
      </c>
      <c r="L850">
        <v>1225701617</v>
      </c>
      <c r="M850">
        <v>1062305408</v>
      </c>
      <c r="N850">
        <v>789263977</v>
      </c>
      <c r="O850">
        <v>678647678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3203064</v>
      </c>
      <c r="G852">
        <v>3865352</v>
      </c>
      <c r="H852">
        <v>27448467</v>
      </c>
      <c r="I852">
        <v>32232629</v>
      </c>
      <c r="J852">
        <v>27887921</v>
      </c>
      <c r="K852">
        <v>1903185</v>
      </c>
      <c r="L852">
        <v>1876396</v>
      </c>
      <c r="M852">
        <v>4668589</v>
      </c>
      <c r="N852">
        <v>7988982</v>
      </c>
      <c r="O852">
        <v>10385906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148300250</v>
      </c>
      <c r="G853">
        <v>123404428</v>
      </c>
      <c r="H853">
        <v>2202472158</v>
      </c>
      <c r="I853">
        <v>2015054648</v>
      </c>
      <c r="J853">
        <v>1845758716</v>
      </c>
      <c r="K853">
        <v>1875491331</v>
      </c>
      <c r="L853">
        <v>2302366517</v>
      </c>
      <c r="M853">
        <v>2178927100</v>
      </c>
      <c r="N853">
        <v>2026324000</v>
      </c>
      <c r="O853">
        <v>1598920103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60420823</v>
      </c>
      <c r="G854">
        <v>124281530</v>
      </c>
      <c r="H854">
        <v>163693617</v>
      </c>
      <c r="I854">
        <v>176162543</v>
      </c>
      <c r="J854">
        <v>116974207</v>
      </c>
      <c r="K854">
        <v>100040170</v>
      </c>
      <c r="L854">
        <v>99849110</v>
      </c>
      <c r="M854">
        <v>157564268</v>
      </c>
      <c r="N854">
        <v>127786594</v>
      </c>
      <c r="O854">
        <v>109087341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83520269</v>
      </c>
      <c r="G855">
        <v>59470500</v>
      </c>
      <c r="H855">
        <v>116960453</v>
      </c>
      <c r="I855">
        <v>57067204</v>
      </c>
      <c r="J855">
        <v>43146653</v>
      </c>
      <c r="K855">
        <v>40995603</v>
      </c>
      <c r="L855">
        <v>25746175</v>
      </c>
      <c r="M855">
        <v>22326840</v>
      </c>
      <c r="N855">
        <v>16366456</v>
      </c>
      <c r="O855">
        <v>18709257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81143000</v>
      </c>
      <c r="G856">
        <v>91929000</v>
      </c>
      <c r="H856">
        <v>121521000</v>
      </c>
      <c r="I856">
        <v>88057000</v>
      </c>
      <c r="J856">
        <v>60628000</v>
      </c>
      <c r="K856">
        <v>109062000</v>
      </c>
      <c r="L856">
        <v>248554000</v>
      </c>
      <c r="M856">
        <v>263506000</v>
      </c>
      <c r="N856">
        <v>349210000</v>
      </c>
      <c r="O856">
        <v>423351000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223968870</v>
      </c>
      <c r="G857">
        <v>196550254</v>
      </c>
      <c r="H857">
        <v>197979462</v>
      </c>
      <c r="I857">
        <v>200290125</v>
      </c>
      <c r="J857">
        <v>192683970</v>
      </c>
      <c r="K857">
        <v>192509572</v>
      </c>
      <c r="L857">
        <v>209931685</v>
      </c>
      <c r="M857">
        <v>179688179</v>
      </c>
      <c r="N857">
        <v>188873682</v>
      </c>
      <c r="O857">
        <v>0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99110954</v>
      </c>
      <c r="G858">
        <v>97210137</v>
      </c>
      <c r="H858">
        <v>233095171</v>
      </c>
      <c r="I858">
        <v>213588235</v>
      </c>
      <c r="J858">
        <v>195628723</v>
      </c>
      <c r="K858">
        <v>178601165</v>
      </c>
      <c r="L858">
        <v>155818464</v>
      </c>
      <c r="M858">
        <v>133447708</v>
      </c>
      <c r="N858">
        <v>147210849</v>
      </c>
      <c r="O858">
        <v>147084910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44246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375343326</v>
      </c>
      <c r="G861">
        <v>349297467</v>
      </c>
      <c r="H861">
        <v>402370607</v>
      </c>
      <c r="I861">
        <v>485346113</v>
      </c>
      <c r="J861">
        <v>464633338</v>
      </c>
      <c r="K861">
        <v>471485324</v>
      </c>
      <c r="L861">
        <v>456430070</v>
      </c>
      <c r="M861">
        <v>459780681</v>
      </c>
      <c r="N861">
        <v>378098836</v>
      </c>
      <c r="O861">
        <v>345023782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7306750</v>
      </c>
      <c r="G862">
        <v>7788098</v>
      </c>
      <c r="H862">
        <v>56249788</v>
      </c>
      <c r="I862">
        <v>59359127</v>
      </c>
      <c r="J862">
        <v>129465764</v>
      </c>
      <c r="K862">
        <v>123067166</v>
      </c>
      <c r="L862">
        <v>99217001</v>
      </c>
      <c r="M862">
        <v>118022348</v>
      </c>
      <c r="N862">
        <v>16828990</v>
      </c>
      <c r="O862">
        <v>26822174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1790028919</v>
      </c>
      <c r="G863">
        <v>1073438176</v>
      </c>
      <c r="H863">
        <v>1329748335</v>
      </c>
      <c r="I863">
        <v>1017354565</v>
      </c>
      <c r="J863">
        <v>664250891</v>
      </c>
      <c r="K863">
        <v>467825329</v>
      </c>
      <c r="L863">
        <v>132992380</v>
      </c>
      <c r="M863">
        <v>38860514</v>
      </c>
      <c r="N863">
        <v>25145058</v>
      </c>
      <c r="O863">
        <v>21851168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41561239</v>
      </c>
      <c r="G864">
        <v>35441253</v>
      </c>
      <c r="H864">
        <v>417735979</v>
      </c>
      <c r="I864">
        <v>434698923</v>
      </c>
      <c r="J864">
        <v>470440921</v>
      </c>
      <c r="K864">
        <v>372685918</v>
      </c>
      <c r="L864">
        <v>361496077</v>
      </c>
      <c r="M864">
        <v>315429988</v>
      </c>
      <c r="N864">
        <v>422242159</v>
      </c>
      <c r="O864">
        <v>301801110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2204000</v>
      </c>
      <c r="G866">
        <v>2794000</v>
      </c>
      <c r="H866">
        <v>3701000</v>
      </c>
      <c r="I866">
        <v>2811000</v>
      </c>
      <c r="J866">
        <v>3357000</v>
      </c>
      <c r="K866">
        <v>1742000</v>
      </c>
      <c r="L866">
        <v>1444000</v>
      </c>
      <c r="M866">
        <v>1120000</v>
      </c>
      <c r="N866">
        <v>758000</v>
      </c>
      <c r="O866">
        <v>5920000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1150383107</v>
      </c>
      <c r="G867">
        <v>1020909358</v>
      </c>
      <c r="H867">
        <v>994882405</v>
      </c>
      <c r="I867">
        <v>879075740</v>
      </c>
      <c r="J867">
        <v>778391509</v>
      </c>
      <c r="K867">
        <v>695044569</v>
      </c>
      <c r="L867">
        <v>618039494</v>
      </c>
      <c r="M867">
        <v>559877763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1465405</v>
      </c>
      <c r="G868">
        <v>905438</v>
      </c>
      <c r="H868">
        <v>1853719</v>
      </c>
      <c r="I868">
        <v>1805846</v>
      </c>
      <c r="J868">
        <v>3568528</v>
      </c>
      <c r="K868">
        <v>1597340</v>
      </c>
      <c r="L868">
        <v>3405634</v>
      </c>
      <c r="M868">
        <v>2808340</v>
      </c>
      <c r="N868">
        <v>2914714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218637888</v>
      </c>
      <c r="G869">
        <v>205763434</v>
      </c>
      <c r="H869">
        <v>261073832</v>
      </c>
      <c r="I869">
        <v>259791430</v>
      </c>
      <c r="J869">
        <v>298417750</v>
      </c>
      <c r="K869">
        <v>257776134</v>
      </c>
      <c r="L869">
        <v>233148547</v>
      </c>
      <c r="M869">
        <v>184460035</v>
      </c>
      <c r="N869">
        <v>152794431</v>
      </c>
      <c r="O869">
        <v>118994477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70915021</v>
      </c>
      <c r="G870">
        <v>63456066</v>
      </c>
      <c r="H870">
        <v>6729174</v>
      </c>
      <c r="I870">
        <v>56482170</v>
      </c>
      <c r="J870">
        <v>56379539</v>
      </c>
      <c r="K870">
        <v>76044118</v>
      </c>
      <c r="L870">
        <v>102364257</v>
      </c>
      <c r="M870">
        <v>78107405</v>
      </c>
      <c r="N870">
        <v>76883279</v>
      </c>
      <c r="O870">
        <v>49532217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203809324</v>
      </c>
      <c r="G871">
        <v>358190493</v>
      </c>
      <c r="H871">
        <v>305526565</v>
      </c>
      <c r="I871">
        <v>461866176</v>
      </c>
      <c r="J871">
        <v>436011715</v>
      </c>
      <c r="K871">
        <v>441566712</v>
      </c>
      <c r="L871">
        <v>446334564</v>
      </c>
      <c r="M871">
        <v>393300667</v>
      </c>
      <c r="N871">
        <v>374371901</v>
      </c>
      <c r="O871">
        <v>322780011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674191407</v>
      </c>
      <c r="G872">
        <v>795519253</v>
      </c>
      <c r="H872">
        <v>1014199111</v>
      </c>
      <c r="I872">
        <v>869168549</v>
      </c>
      <c r="J872">
        <v>870101934</v>
      </c>
      <c r="K872">
        <v>742090720</v>
      </c>
      <c r="L872">
        <v>694671293</v>
      </c>
      <c r="M872">
        <v>767257681</v>
      </c>
      <c r="N872">
        <v>444368935</v>
      </c>
      <c r="O872">
        <v>229123546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95667268</v>
      </c>
      <c r="G874">
        <v>96361614</v>
      </c>
      <c r="H874">
        <v>125447452</v>
      </c>
      <c r="I874">
        <v>99022222</v>
      </c>
      <c r="J874">
        <v>131674259</v>
      </c>
      <c r="K874">
        <v>124297352</v>
      </c>
      <c r="L874">
        <v>94064698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5859419</v>
      </c>
      <c r="G875">
        <v>10365665</v>
      </c>
      <c r="H875">
        <v>17849945</v>
      </c>
      <c r="I875">
        <v>11234431</v>
      </c>
      <c r="J875">
        <v>5350690</v>
      </c>
      <c r="K875">
        <v>2280621</v>
      </c>
      <c r="L875">
        <v>3914761</v>
      </c>
      <c r="M875">
        <v>4320411</v>
      </c>
      <c r="N875">
        <v>2035761</v>
      </c>
      <c r="O875">
        <v>4610942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186164996</v>
      </c>
      <c r="G877">
        <v>199991773</v>
      </c>
      <c r="H877">
        <v>163093844</v>
      </c>
      <c r="I877">
        <v>176845324</v>
      </c>
      <c r="J877">
        <v>185725235</v>
      </c>
      <c r="K877">
        <v>206562324</v>
      </c>
      <c r="L877">
        <v>225300494</v>
      </c>
      <c r="M877">
        <v>222168868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581000000</v>
      </c>
      <c r="G878">
        <v>555000000</v>
      </c>
      <c r="H878">
        <v>640000000</v>
      </c>
      <c r="I878">
        <v>725000000</v>
      </c>
      <c r="J878">
        <v>612000000</v>
      </c>
      <c r="K878">
        <v>610000000</v>
      </c>
      <c r="L878">
        <v>584000000</v>
      </c>
      <c r="M878">
        <v>794000000</v>
      </c>
      <c r="N878">
        <v>1031000000</v>
      </c>
      <c r="O878">
        <v>867000000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1943202452</v>
      </c>
      <c r="G879">
        <v>1616467827</v>
      </c>
      <c r="H879">
        <v>1450801874</v>
      </c>
      <c r="I879">
        <v>1212973749</v>
      </c>
      <c r="J879">
        <v>1262055469</v>
      </c>
      <c r="K879">
        <v>1377940235</v>
      </c>
      <c r="L879">
        <v>1226310270</v>
      </c>
      <c r="M879">
        <v>1130373425</v>
      </c>
      <c r="N879">
        <v>1021820589</v>
      </c>
      <c r="O879">
        <v>834798255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111936942</v>
      </c>
      <c r="G881">
        <v>106886801</v>
      </c>
      <c r="H881">
        <v>111300361</v>
      </c>
      <c r="I881">
        <v>115074339</v>
      </c>
      <c r="J881">
        <v>96466068</v>
      </c>
      <c r="K881">
        <v>68944353</v>
      </c>
      <c r="L881">
        <v>59110823</v>
      </c>
      <c r="M881">
        <v>53548406</v>
      </c>
      <c r="N881">
        <v>42196141</v>
      </c>
      <c r="O881">
        <v>37183537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118675141</v>
      </c>
      <c r="G882">
        <v>127090402</v>
      </c>
      <c r="H882">
        <v>754087789</v>
      </c>
      <c r="I882">
        <v>620929586</v>
      </c>
      <c r="J882">
        <v>477870644</v>
      </c>
      <c r="K882">
        <v>350857803</v>
      </c>
      <c r="L882">
        <v>182038716</v>
      </c>
      <c r="M882">
        <v>179948103</v>
      </c>
      <c r="N882">
        <v>188580881</v>
      </c>
      <c r="O882">
        <v>212485219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188720029</v>
      </c>
      <c r="G883">
        <v>161254859</v>
      </c>
      <c r="H883">
        <v>229747008</v>
      </c>
      <c r="I883">
        <v>162614951</v>
      </c>
      <c r="J883">
        <v>193193937</v>
      </c>
      <c r="K883">
        <v>302480538</v>
      </c>
      <c r="L883">
        <v>114078438</v>
      </c>
      <c r="M883">
        <v>124120075</v>
      </c>
      <c r="N883">
        <v>120597000</v>
      </c>
      <c r="O883">
        <v>130370967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90874792</v>
      </c>
      <c r="G884">
        <v>98569555</v>
      </c>
      <c r="H884">
        <v>93527870</v>
      </c>
      <c r="I884">
        <v>84398434</v>
      </c>
      <c r="J884">
        <v>81714616</v>
      </c>
      <c r="K884">
        <v>76990457</v>
      </c>
      <c r="L884">
        <v>49638920</v>
      </c>
      <c r="M884">
        <v>41611603</v>
      </c>
      <c r="N884">
        <v>27290706</v>
      </c>
      <c r="O884">
        <v>19320573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4451687000</v>
      </c>
      <c r="G886">
        <v>4365609000</v>
      </c>
      <c r="H886">
        <v>6637239000</v>
      </c>
      <c r="I886">
        <v>6348107000</v>
      </c>
      <c r="J886">
        <v>6113427000</v>
      </c>
      <c r="K886">
        <v>5594956000</v>
      </c>
      <c r="L886">
        <v>6147913000</v>
      </c>
      <c r="M886">
        <v>7434299000</v>
      </c>
      <c r="N886">
        <v>7199337000</v>
      </c>
      <c r="O886">
        <v>6894474000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1554240227</v>
      </c>
      <c r="G887">
        <v>1711389803</v>
      </c>
      <c r="H887">
        <v>1698136905</v>
      </c>
      <c r="I887">
        <v>998132303</v>
      </c>
      <c r="J887">
        <v>51204210</v>
      </c>
      <c r="K887">
        <v>44927863</v>
      </c>
      <c r="L887">
        <v>32813120</v>
      </c>
      <c r="M887">
        <v>33742440</v>
      </c>
      <c r="N887">
        <v>30738899</v>
      </c>
      <c r="O887">
        <v>28933496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843138008</v>
      </c>
      <c r="G888">
        <v>855406911</v>
      </c>
      <c r="H888">
        <v>780244691</v>
      </c>
      <c r="I888">
        <v>754969591</v>
      </c>
      <c r="J888">
        <v>659198589</v>
      </c>
      <c r="K888">
        <v>665710527</v>
      </c>
      <c r="L888">
        <v>693490456</v>
      </c>
      <c r="M888">
        <v>686820832</v>
      </c>
      <c r="N888">
        <v>694858844</v>
      </c>
      <c r="O888">
        <v>690502762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411642475</v>
      </c>
      <c r="G889">
        <v>387538880</v>
      </c>
      <c r="H889">
        <v>438594737</v>
      </c>
      <c r="I889">
        <v>374039341</v>
      </c>
      <c r="J889">
        <v>291756898</v>
      </c>
      <c r="K889">
        <v>254329691</v>
      </c>
      <c r="L889">
        <v>254464628</v>
      </c>
      <c r="M889">
        <v>218898048</v>
      </c>
      <c r="N889">
        <v>215692216</v>
      </c>
      <c r="O889">
        <v>227917005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215608350</v>
      </c>
      <c r="G890">
        <v>417155685</v>
      </c>
      <c r="H890">
        <v>384948464</v>
      </c>
      <c r="I890">
        <v>210039358</v>
      </c>
      <c r="J890">
        <v>190100853</v>
      </c>
      <c r="K890">
        <v>207539776</v>
      </c>
      <c r="L890">
        <v>319262481</v>
      </c>
      <c r="M890">
        <v>305063215</v>
      </c>
      <c r="N890">
        <v>182349982</v>
      </c>
      <c r="O890">
        <v>142060848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433319396</v>
      </c>
      <c r="G891">
        <v>421477098</v>
      </c>
      <c r="H891">
        <v>635905114</v>
      </c>
      <c r="I891">
        <v>573573887</v>
      </c>
      <c r="J891">
        <v>512377737</v>
      </c>
      <c r="K891">
        <v>494823788</v>
      </c>
      <c r="L891">
        <v>489716105</v>
      </c>
      <c r="M891">
        <v>495047515</v>
      </c>
      <c r="N891">
        <v>455383183</v>
      </c>
      <c r="O891">
        <v>363205591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1279955160</v>
      </c>
      <c r="G892">
        <v>728534354</v>
      </c>
      <c r="H892">
        <v>1361271045</v>
      </c>
      <c r="I892">
        <v>1589305375</v>
      </c>
      <c r="J892">
        <v>1282388655</v>
      </c>
      <c r="K892">
        <v>1040867383</v>
      </c>
      <c r="L892">
        <v>677943645</v>
      </c>
      <c r="M892">
        <v>645132357</v>
      </c>
      <c r="N892">
        <v>682585193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132099634</v>
      </c>
      <c r="G894">
        <v>234372639</v>
      </c>
      <c r="H894">
        <v>233151656</v>
      </c>
      <c r="I894">
        <v>142432977</v>
      </c>
      <c r="J894">
        <v>127901507</v>
      </c>
      <c r="K894">
        <v>94714264</v>
      </c>
      <c r="L894">
        <v>55822471</v>
      </c>
      <c r="M894">
        <v>47226809</v>
      </c>
      <c r="N894">
        <v>38479124</v>
      </c>
      <c r="O894">
        <v>35413334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896045000</v>
      </c>
      <c r="G895">
        <v>2124527000</v>
      </c>
      <c r="H895">
        <v>1732902000</v>
      </c>
      <c r="I895">
        <v>1791128000</v>
      </c>
      <c r="J895">
        <v>1792821000</v>
      </c>
      <c r="K895">
        <v>1649279000</v>
      </c>
      <c r="L895">
        <v>1586029000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1473403533</v>
      </c>
      <c r="G896">
        <v>1524664479</v>
      </c>
      <c r="H896">
        <v>1092307483</v>
      </c>
      <c r="I896">
        <v>957233000</v>
      </c>
      <c r="J896">
        <v>938278805</v>
      </c>
      <c r="K896">
        <v>961487627</v>
      </c>
      <c r="L896">
        <v>878303932</v>
      </c>
      <c r="M896">
        <v>770063859</v>
      </c>
      <c r="N896">
        <v>724006305</v>
      </c>
      <c r="O896">
        <v>708753717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5895567314</v>
      </c>
      <c r="G897">
        <v>5490828306</v>
      </c>
      <c r="H897">
        <v>4371936738</v>
      </c>
      <c r="I897">
        <v>2267479658</v>
      </c>
      <c r="J897">
        <v>1776404786</v>
      </c>
      <c r="K897">
        <v>1032466358</v>
      </c>
      <c r="L897">
        <v>787267069</v>
      </c>
      <c r="M897">
        <v>613098487</v>
      </c>
      <c r="N897">
        <v>591180913</v>
      </c>
      <c r="O897">
        <v>474458469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259636986</v>
      </c>
      <c r="G898">
        <v>242252936</v>
      </c>
      <c r="H898">
        <v>257949716</v>
      </c>
      <c r="I898">
        <v>268363129</v>
      </c>
      <c r="J898">
        <v>168002163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156697071</v>
      </c>
      <c r="G899">
        <v>116465938</v>
      </c>
      <c r="H899">
        <v>153725116</v>
      </c>
      <c r="I899">
        <v>136807279</v>
      </c>
      <c r="J899">
        <v>156623085</v>
      </c>
      <c r="K899">
        <v>158884075</v>
      </c>
      <c r="L899">
        <v>187324743</v>
      </c>
      <c r="M899">
        <v>142669659</v>
      </c>
      <c r="N899">
        <v>58293135</v>
      </c>
      <c r="O899">
        <v>55741631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370518747</v>
      </c>
      <c r="G901">
        <v>366082991</v>
      </c>
      <c r="H901">
        <v>471057603</v>
      </c>
      <c r="I901">
        <v>594492839</v>
      </c>
      <c r="J901">
        <v>454651738</v>
      </c>
      <c r="K901">
        <v>336110841</v>
      </c>
      <c r="L901">
        <v>336361131</v>
      </c>
      <c r="M901">
        <v>390756809</v>
      </c>
      <c r="N901">
        <v>366202556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33420216</v>
      </c>
      <c r="G903">
        <v>41467215</v>
      </c>
      <c r="H903">
        <v>181189653</v>
      </c>
      <c r="I903">
        <v>135808093</v>
      </c>
      <c r="J903">
        <v>72619997</v>
      </c>
      <c r="K903">
        <v>81518532</v>
      </c>
      <c r="L903">
        <v>96458353</v>
      </c>
      <c r="M903">
        <v>140889175</v>
      </c>
      <c r="N903">
        <v>148183252</v>
      </c>
      <c r="O903">
        <v>159427616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70108445</v>
      </c>
      <c r="G905">
        <v>62702607</v>
      </c>
      <c r="H905">
        <v>69699878</v>
      </c>
      <c r="I905">
        <v>82058237</v>
      </c>
      <c r="J905">
        <v>65715526</v>
      </c>
      <c r="K905">
        <v>60973125</v>
      </c>
      <c r="L905">
        <v>65283335</v>
      </c>
      <c r="M905">
        <v>65341220</v>
      </c>
      <c r="N905">
        <v>63635033</v>
      </c>
      <c r="O905">
        <v>54235373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588272444</v>
      </c>
      <c r="G906">
        <v>541250953</v>
      </c>
      <c r="H906">
        <v>1028912935</v>
      </c>
      <c r="I906">
        <v>1085005314</v>
      </c>
      <c r="J906">
        <v>1077671295</v>
      </c>
      <c r="K906">
        <v>1075739504</v>
      </c>
      <c r="L906">
        <v>971406253</v>
      </c>
      <c r="M906">
        <v>1039971054</v>
      </c>
      <c r="N906">
        <v>1034011206</v>
      </c>
      <c r="O906">
        <v>1094945613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6147103000</v>
      </c>
      <c r="G907">
        <v>5667867000</v>
      </c>
      <c r="H907">
        <v>5432855000</v>
      </c>
      <c r="I907">
        <v>4431330000</v>
      </c>
      <c r="J907">
        <v>4530901000</v>
      </c>
      <c r="K907">
        <v>4177673000</v>
      </c>
      <c r="L907">
        <v>3703662000</v>
      </c>
      <c r="M907">
        <v>3251606000</v>
      </c>
      <c r="N907">
        <v>2509220000</v>
      </c>
      <c r="O907">
        <v>1946450000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6775111</v>
      </c>
      <c r="G909">
        <v>9694809</v>
      </c>
      <c r="H909">
        <v>7838569</v>
      </c>
      <c r="I909">
        <v>10344574</v>
      </c>
      <c r="J909">
        <v>15703018</v>
      </c>
      <c r="K909">
        <v>10520304</v>
      </c>
      <c r="L909">
        <v>8555015</v>
      </c>
      <c r="M909">
        <v>11519275</v>
      </c>
      <c r="N909">
        <v>2642038</v>
      </c>
      <c r="O909">
        <v>940217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79249178</v>
      </c>
      <c r="G911">
        <v>73040727</v>
      </c>
      <c r="H911">
        <v>76333155</v>
      </c>
      <c r="I911">
        <v>79312538</v>
      </c>
      <c r="J911">
        <v>74475353</v>
      </c>
      <c r="K911">
        <v>75008055</v>
      </c>
      <c r="L911">
        <v>69922008</v>
      </c>
      <c r="M911">
        <v>72704737</v>
      </c>
      <c r="N911">
        <v>57126143</v>
      </c>
      <c r="O911">
        <v>51148177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7479546</v>
      </c>
      <c r="G912">
        <v>1124333</v>
      </c>
      <c r="H912">
        <v>0</v>
      </c>
      <c r="I912">
        <v>0</v>
      </c>
      <c r="J912">
        <v>0</v>
      </c>
      <c r="K912">
        <v>0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74075415</v>
      </c>
      <c r="M913">
        <v>62177597</v>
      </c>
      <c r="N913">
        <v>53957231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54206886</v>
      </c>
      <c r="G914">
        <v>42370362</v>
      </c>
      <c r="H914">
        <v>85348482</v>
      </c>
      <c r="I914">
        <v>74256082</v>
      </c>
      <c r="J914">
        <v>82317603</v>
      </c>
      <c r="K914">
        <v>75303594</v>
      </c>
      <c r="L914">
        <v>63292202</v>
      </c>
      <c r="M914">
        <v>50336486</v>
      </c>
      <c r="N914">
        <v>46980054</v>
      </c>
      <c r="O914">
        <v>44891173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308967681</v>
      </c>
      <c r="G916">
        <v>318814485</v>
      </c>
      <c r="H916">
        <v>259435798</v>
      </c>
      <c r="I916">
        <v>216579097</v>
      </c>
      <c r="J916">
        <v>184883385</v>
      </c>
      <c r="K916">
        <v>157424909</v>
      </c>
      <c r="L916">
        <v>113536411</v>
      </c>
      <c r="M916">
        <v>137417536</v>
      </c>
      <c r="N916">
        <v>164666677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59771880</v>
      </c>
      <c r="G917">
        <v>60450343</v>
      </c>
      <c r="H917">
        <v>369842864</v>
      </c>
      <c r="I917">
        <v>363924671</v>
      </c>
      <c r="J917">
        <v>293540055</v>
      </c>
      <c r="K917">
        <v>277234639</v>
      </c>
      <c r="L917">
        <v>226549824</v>
      </c>
      <c r="M917">
        <v>229768378</v>
      </c>
      <c r="N917">
        <v>134610243</v>
      </c>
      <c r="O917">
        <v>125108776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15026783</v>
      </c>
      <c r="G918">
        <v>14867912</v>
      </c>
      <c r="H918">
        <v>48638653</v>
      </c>
      <c r="I918">
        <v>42336725</v>
      </c>
      <c r="J918">
        <v>43382171</v>
      </c>
      <c r="K918">
        <v>50379720</v>
      </c>
      <c r="L918">
        <v>81014193</v>
      </c>
      <c r="M918">
        <v>72378093</v>
      </c>
      <c r="N918">
        <v>47914305</v>
      </c>
      <c r="O918">
        <v>41718023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119104959</v>
      </c>
      <c r="G919">
        <v>134261554</v>
      </c>
      <c r="H919">
        <v>156872234</v>
      </c>
      <c r="I919">
        <v>131536206</v>
      </c>
      <c r="J919">
        <v>119227019</v>
      </c>
      <c r="K919">
        <v>118452239</v>
      </c>
      <c r="L919">
        <v>97754367</v>
      </c>
      <c r="M919">
        <v>99114714</v>
      </c>
      <c r="N919">
        <v>118747085</v>
      </c>
      <c r="O919">
        <v>142801292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1042159998</v>
      </c>
      <c r="G920">
        <v>829362955</v>
      </c>
      <c r="H920">
        <v>2768209969</v>
      </c>
      <c r="I920">
        <v>2194568874</v>
      </c>
      <c r="J920">
        <v>3592661706</v>
      </c>
      <c r="K920">
        <v>3937211042</v>
      </c>
      <c r="L920">
        <v>5656494533</v>
      </c>
      <c r="M920">
        <v>5165793439</v>
      </c>
      <c r="N920">
        <v>1661833172</v>
      </c>
      <c r="O920">
        <v>891419002</v>
      </c>
      <c r="P920">
        <v>2633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61386965</v>
      </c>
      <c r="G921">
        <v>44878017</v>
      </c>
      <c r="H921">
        <v>42440169</v>
      </c>
      <c r="I921">
        <v>32082576</v>
      </c>
      <c r="J921">
        <v>26087559</v>
      </c>
      <c r="K921">
        <v>29072115</v>
      </c>
      <c r="L921">
        <v>28868907</v>
      </c>
      <c r="M921">
        <v>22142477</v>
      </c>
      <c r="N921">
        <v>25517216</v>
      </c>
      <c r="O921">
        <v>27706519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22956492</v>
      </c>
      <c r="G922">
        <v>30539293</v>
      </c>
      <c r="H922">
        <v>38613209</v>
      </c>
      <c r="I922">
        <v>44042897</v>
      </c>
      <c r="J922">
        <v>53046814</v>
      </c>
      <c r="K922">
        <v>24264884</v>
      </c>
      <c r="L922">
        <v>33096119</v>
      </c>
      <c r="M922">
        <v>33897597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311480902</v>
      </c>
      <c r="G924">
        <v>318472090</v>
      </c>
      <c r="H924">
        <v>320478741</v>
      </c>
      <c r="I924">
        <v>280444317</v>
      </c>
      <c r="J924">
        <v>240143671</v>
      </c>
      <c r="K924">
        <v>223677288</v>
      </c>
      <c r="L924">
        <v>225404136</v>
      </c>
      <c r="M924">
        <v>279292659</v>
      </c>
      <c r="N924">
        <v>217944096</v>
      </c>
      <c r="O924">
        <v>210674102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80009131</v>
      </c>
      <c r="G925">
        <v>79293811</v>
      </c>
      <c r="H925">
        <v>163365272</v>
      </c>
      <c r="I925">
        <v>125840009</v>
      </c>
      <c r="J925">
        <v>103062538</v>
      </c>
      <c r="K925">
        <v>91184739</v>
      </c>
      <c r="L925">
        <v>74146033</v>
      </c>
      <c r="M925">
        <v>61385680</v>
      </c>
      <c r="N925">
        <v>46251781</v>
      </c>
      <c r="O925">
        <v>52765287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4339755866</v>
      </c>
      <c r="G927">
        <v>3641480213</v>
      </c>
      <c r="H927">
        <v>4553401795</v>
      </c>
      <c r="I927">
        <v>5073033368</v>
      </c>
      <c r="J927">
        <v>5199764618</v>
      </c>
      <c r="K927">
        <v>3370018441</v>
      </c>
      <c r="L927">
        <v>1855489735</v>
      </c>
      <c r="M927">
        <v>1827109633</v>
      </c>
      <c r="N927">
        <v>1066261887</v>
      </c>
      <c r="O927">
        <v>791580326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780716986</v>
      </c>
      <c r="G928">
        <v>864032894</v>
      </c>
      <c r="H928">
        <v>1103168948</v>
      </c>
      <c r="I928">
        <v>1586434707</v>
      </c>
      <c r="J928">
        <v>2288239711</v>
      </c>
      <c r="K928">
        <v>2190742018</v>
      </c>
      <c r="L928">
        <v>1991671583</v>
      </c>
      <c r="M928">
        <v>2503967046</v>
      </c>
      <c r="N928">
        <v>2621018012</v>
      </c>
      <c r="O928">
        <v>2756820770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73941968.260000005</v>
      </c>
      <c r="L929">
        <v>72466806.390000001</v>
      </c>
      <c r="M929">
        <v>74043077.030000001</v>
      </c>
      <c r="N929">
        <v>103096382.90000001</v>
      </c>
      <c r="O929">
        <v>117202619.26000001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23661661</v>
      </c>
      <c r="G930">
        <v>70134931</v>
      </c>
      <c r="H930">
        <v>68154815</v>
      </c>
      <c r="I930">
        <v>64356039</v>
      </c>
      <c r="J930">
        <v>55844669</v>
      </c>
      <c r="K930">
        <v>51547471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55390616</v>
      </c>
      <c r="G932">
        <v>40621861</v>
      </c>
      <c r="H932">
        <v>36990125</v>
      </c>
      <c r="I932">
        <v>21041094</v>
      </c>
      <c r="J932">
        <v>16114135</v>
      </c>
      <c r="K932">
        <v>16514031</v>
      </c>
      <c r="L932">
        <v>18609797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2025402000</v>
      </c>
      <c r="N933">
        <v>2018084000</v>
      </c>
      <c r="O933">
        <v>1722667000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599324579</v>
      </c>
      <c r="G934">
        <v>533095397</v>
      </c>
      <c r="H934">
        <v>510146196</v>
      </c>
      <c r="I934">
        <v>472947673</v>
      </c>
      <c r="J934">
        <v>387046498</v>
      </c>
      <c r="K934">
        <v>323657244</v>
      </c>
      <c r="L934">
        <v>295469551</v>
      </c>
      <c r="M934">
        <v>250681110</v>
      </c>
      <c r="N934">
        <v>213758511</v>
      </c>
      <c r="O934">
        <v>192076861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1906842000</v>
      </c>
      <c r="K935">
        <v>323995068</v>
      </c>
      <c r="L935">
        <v>290194036.93000001</v>
      </c>
      <c r="M935">
        <v>278954111.75999999</v>
      </c>
      <c r="N935">
        <v>232472976.66</v>
      </c>
      <c r="O935">
        <v>166757798.56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</v>
      </c>
      <c r="G938">
        <v>0</v>
      </c>
      <c r="H938">
        <v>89828</v>
      </c>
      <c r="I938">
        <v>21682</v>
      </c>
      <c r="J938">
        <v>77043</v>
      </c>
      <c r="K938">
        <v>114271</v>
      </c>
      <c r="L938">
        <v>24168</v>
      </c>
      <c r="M938">
        <v>212903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</v>
      </c>
      <c r="G941">
        <v>0</v>
      </c>
      <c r="H941">
        <v>0</v>
      </c>
      <c r="I941">
        <v>580150</v>
      </c>
      <c r="J941">
        <v>4721951</v>
      </c>
      <c r="K941">
        <v>9801629</v>
      </c>
      <c r="L941">
        <v>5580523</v>
      </c>
      <c r="M941">
        <v>9019450</v>
      </c>
      <c r="N941">
        <v>20179321</v>
      </c>
      <c r="O941">
        <v>0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37333723</v>
      </c>
      <c r="G943">
        <v>38131660</v>
      </c>
      <c r="H943">
        <v>142592717</v>
      </c>
      <c r="I943">
        <v>135208678</v>
      </c>
      <c r="J943">
        <v>164232587</v>
      </c>
      <c r="K943">
        <v>169950054</v>
      </c>
      <c r="L943">
        <v>158907295</v>
      </c>
      <c r="M943">
        <v>159620601</v>
      </c>
      <c r="N943">
        <v>124856299</v>
      </c>
      <c r="O943">
        <v>128946663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2233371000</v>
      </c>
      <c r="G944">
        <v>1660052000</v>
      </c>
      <c r="H944">
        <v>1486002000</v>
      </c>
      <c r="I944">
        <v>2034015000</v>
      </c>
      <c r="J944">
        <v>317178440</v>
      </c>
      <c r="K944">
        <v>323995068</v>
      </c>
      <c r="L944">
        <v>290194037</v>
      </c>
      <c r="M944">
        <v>278954112</v>
      </c>
      <c r="N944">
        <v>232472977</v>
      </c>
      <c r="O944">
        <v>166757799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1388617911</v>
      </c>
      <c r="G945">
        <v>1312192706</v>
      </c>
      <c r="H945">
        <v>1496632453</v>
      </c>
      <c r="I945">
        <v>1376528885</v>
      </c>
      <c r="J945">
        <v>995549026</v>
      </c>
      <c r="K945">
        <v>892961759</v>
      </c>
      <c r="L945">
        <v>907267859</v>
      </c>
      <c r="M945">
        <v>917346690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56941257</v>
      </c>
      <c r="G946">
        <v>47248558</v>
      </c>
      <c r="H946">
        <v>40775019</v>
      </c>
      <c r="I946">
        <v>34257161</v>
      </c>
      <c r="J946">
        <v>34819998</v>
      </c>
      <c r="K946">
        <v>30668171</v>
      </c>
      <c r="L946">
        <v>29591361</v>
      </c>
      <c r="M946">
        <v>24495349</v>
      </c>
      <c r="N946">
        <v>23811465</v>
      </c>
      <c r="O946">
        <v>20629351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212430234</v>
      </c>
      <c r="G947">
        <v>207508717</v>
      </c>
      <c r="H947">
        <v>230290062</v>
      </c>
      <c r="I947">
        <v>223875826</v>
      </c>
      <c r="J947">
        <v>184868096</v>
      </c>
      <c r="K947">
        <v>172890412</v>
      </c>
      <c r="L947">
        <v>170823000</v>
      </c>
      <c r="M947">
        <v>171865830</v>
      </c>
      <c r="N947">
        <v>209074059</v>
      </c>
      <c r="O947">
        <v>197189531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19486421</v>
      </c>
      <c r="G950">
        <v>19238605</v>
      </c>
      <c r="H950">
        <v>77777316</v>
      </c>
      <c r="I950">
        <v>57735426</v>
      </c>
      <c r="J950">
        <v>54056364</v>
      </c>
      <c r="K950">
        <v>35591535</v>
      </c>
      <c r="L950">
        <v>37767119</v>
      </c>
      <c r="M950">
        <v>50859605</v>
      </c>
      <c r="N950">
        <v>50807193</v>
      </c>
      <c r="O950">
        <v>53707983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5948121000</v>
      </c>
      <c r="G951">
        <v>5020059000</v>
      </c>
      <c r="H951">
        <v>4605686000</v>
      </c>
      <c r="I951">
        <v>3537258000</v>
      </c>
      <c r="J951">
        <v>2853840000</v>
      </c>
      <c r="K951">
        <v>2560460000</v>
      </c>
      <c r="L951">
        <v>2342463000</v>
      </c>
      <c r="M951">
        <v>2334029000</v>
      </c>
      <c r="N951">
        <v>2326938000</v>
      </c>
      <c r="O951">
        <v>2031075000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203652871</v>
      </c>
      <c r="G953">
        <v>189221472</v>
      </c>
      <c r="H953">
        <v>251857677</v>
      </c>
      <c r="I953">
        <v>269658835</v>
      </c>
      <c r="J953">
        <v>185395056</v>
      </c>
      <c r="N953">
        <v>103096383</v>
      </c>
      <c r="O953">
        <v>117202619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104973029</v>
      </c>
      <c r="G955">
        <v>78174673</v>
      </c>
      <c r="H955">
        <v>165298028</v>
      </c>
      <c r="I955">
        <v>167457552</v>
      </c>
      <c r="J955">
        <v>163992424</v>
      </c>
      <c r="K955">
        <v>140082535</v>
      </c>
      <c r="L955">
        <v>122139316</v>
      </c>
      <c r="M955">
        <v>121430183</v>
      </c>
      <c r="N955">
        <v>117862263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9624904</v>
      </c>
      <c r="G956">
        <v>6898402</v>
      </c>
      <c r="H956">
        <v>95327500</v>
      </c>
      <c r="I956">
        <v>66504663</v>
      </c>
      <c r="J956">
        <v>80145902</v>
      </c>
      <c r="K956">
        <v>95192699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191039456</v>
      </c>
      <c r="G957">
        <v>182346950</v>
      </c>
      <c r="H957">
        <v>149194174</v>
      </c>
      <c r="I957">
        <v>107877576</v>
      </c>
      <c r="J957">
        <v>92956099</v>
      </c>
      <c r="K957">
        <v>70740893</v>
      </c>
      <c r="L957">
        <v>69538822</v>
      </c>
      <c r="M957">
        <v>64162132</v>
      </c>
      <c r="N957">
        <v>59195268</v>
      </c>
      <c r="O957">
        <v>51553223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490363</v>
      </c>
      <c r="G958">
        <v>318810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145119116</v>
      </c>
      <c r="G959">
        <v>114429941</v>
      </c>
      <c r="H959">
        <v>96558830</v>
      </c>
      <c r="I959">
        <v>89397831</v>
      </c>
      <c r="J959">
        <v>124245484</v>
      </c>
      <c r="K959">
        <v>495844164</v>
      </c>
      <c r="L959">
        <v>371734784</v>
      </c>
      <c r="M959">
        <v>587074544</v>
      </c>
      <c r="N959">
        <v>453592933</v>
      </c>
      <c r="O959">
        <v>269687845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94388158</v>
      </c>
      <c r="I962">
        <v>264265983</v>
      </c>
      <c r="J962">
        <v>681408758</v>
      </c>
      <c r="K962">
        <v>1054079049</v>
      </c>
      <c r="L962">
        <v>1074491931</v>
      </c>
      <c r="M962">
        <v>468754494</v>
      </c>
      <c r="N962">
        <v>1184748587</v>
      </c>
      <c r="O962">
        <v>686712630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1140038835</v>
      </c>
      <c r="G963">
        <v>969898398</v>
      </c>
      <c r="H963">
        <v>923766075</v>
      </c>
      <c r="I963">
        <v>758783208</v>
      </c>
      <c r="J963">
        <v>694288861</v>
      </c>
      <c r="K963">
        <v>634953764</v>
      </c>
      <c r="L963">
        <v>579712241</v>
      </c>
      <c r="M963">
        <v>567853034</v>
      </c>
      <c r="N963">
        <v>581619381</v>
      </c>
      <c r="O963">
        <v>558263210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514643891</v>
      </c>
      <c r="G964">
        <v>462719544</v>
      </c>
      <c r="H964">
        <v>502686957</v>
      </c>
      <c r="I964">
        <v>473364591</v>
      </c>
      <c r="J964">
        <v>398840235</v>
      </c>
      <c r="K964">
        <v>377111947</v>
      </c>
      <c r="L964">
        <v>328564454</v>
      </c>
      <c r="M964">
        <v>298162887</v>
      </c>
      <c r="N964">
        <v>277086617</v>
      </c>
      <c r="O964">
        <v>299451537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46470723</v>
      </c>
      <c r="G965">
        <v>48892544</v>
      </c>
      <c r="H965">
        <v>587964517</v>
      </c>
      <c r="I965">
        <v>577596607</v>
      </c>
      <c r="J965">
        <v>526528690</v>
      </c>
      <c r="K965">
        <v>500548212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138109280</v>
      </c>
      <c r="G967">
        <v>134989303</v>
      </c>
      <c r="H967">
        <v>159977463</v>
      </c>
      <c r="I967">
        <v>138830907</v>
      </c>
      <c r="J967">
        <v>150725602</v>
      </c>
      <c r="K967">
        <v>117845006</v>
      </c>
      <c r="L967">
        <v>104784881</v>
      </c>
      <c r="M967">
        <v>115537967</v>
      </c>
      <c r="N967">
        <v>127566953</v>
      </c>
      <c r="O967">
        <v>125616572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612922661</v>
      </c>
      <c r="G968">
        <v>539461112</v>
      </c>
      <c r="H968">
        <v>555160972</v>
      </c>
      <c r="I968">
        <v>507186414</v>
      </c>
      <c r="J968">
        <v>505754217</v>
      </c>
      <c r="K968">
        <v>540229545</v>
      </c>
      <c r="L968">
        <v>411172727</v>
      </c>
      <c r="M968">
        <v>317104370</v>
      </c>
      <c r="N968">
        <v>252525236</v>
      </c>
      <c r="O968">
        <v>272203029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7406751</v>
      </c>
      <c r="G969">
        <v>7406335</v>
      </c>
      <c r="H969">
        <v>14008240</v>
      </c>
      <c r="I969">
        <v>19464217</v>
      </c>
      <c r="J969">
        <v>26751616</v>
      </c>
      <c r="K969">
        <v>19374485</v>
      </c>
      <c r="L969">
        <v>18623525</v>
      </c>
      <c r="M969">
        <v>16003881</v>
      </c>
      <c r="N969">
        <v>14261218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973490695</v>
      </c>
      <c r="G970">
        <v>806339598</v>
      </c>
      <c r="H970">
        <v>851739193</v>
      </c>
      <c r="I970">
        <v>931060961</v>
      </c>
      <c r="J970">
        <v>836941700</v>
      </c>
      <c r="K970">
        <v>776861700</v>
      </c>
      <c r="L970">
        <v>542338000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109774075</v>
      </c>
      <c r="G971">
        <v>89573732</v>
      </c>
      <c r="H971">
        <v>178142002</v>
      </c>
      <c r="I971">
        <v>166360653</v>
      </c>
      <c r="J971">
        <v>140777534</v>
      </c>
      <c r="K971">
        <v>118589100</v>
      </c>
      <c r="L971">
        <v>90767801</v>
      </c>
      <c r="M971">
        <v>82623625</v>
      </c>
      <c r="N971">
        <v>73770754</v>
      </c>
      <c r="O971">
        <v>63504424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314926000</v>
      </c>
      <c r="G972">
        <v>1457056000</v>
      </c>
      <c r="H972">
        <v>1673139000</v>
      </c>
      <c r="I972">
        <v>2496933000</v>
      </c>
      <c r="J972">
        <v>2342484000</v>
      </c>
      <c r="K972">
        <v>2065453000</v>
      </c>
      <c r="L972">
        <v>1775254000</v>
      </c>
      <c r="M972">
        <v>1753234000</v>
      </c>
      <c r="N972">
        <v>1935285000</v>
      </c>
      <c r="O972">
        <v>1967922000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24468631</v>
      </c>
      <c r="G974">
        <v>39198244</v>
      </c>
      <c r="H974">
        <v>39598278</v>
      </c>
      <c r="I974">
        <v>39481606</v>
      </c>
      <c r="J974">
        <v>41073158</v>
      </c>
      <c r="K974">
        <v>39378236</v>
      </c>
      <c r="L974">
        <v>36144063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13318033452</v>
      </c>
      <c r="G975">
        <v>12864843853</v>
      </c>
      <c r="H975">
        <v>12855723142</v>
      </c>
      <c r="I975">
        <v>11058098695</v>
      </c>
      <c r="J975">
        <v>7411261759</v>
      </c>
      <c r="K975">
        <v>6067497152</v>
      </c>
      <c r="L975">
        <v>5348229675</v>
      </c>
      <c r="M975">
        <v>4826366912</v>
      </c>
      <c r="N975">
        <v>4407225498</v>
      </c>
      <c r="O975">
        <v>3972605304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263416403</v>
      </c>
      <c r="G976">
        <v>262685154</v>
      </c>
      <c r="H976">
        <v>231173542</v>
      </c>
      <c r="I976">
        <v>255099478</v>
      </c>
      <c r="J976">
        <v>200032809</v>
      </c>
      <c r="K976">
        <v>193193052</v>
      </c>
      <c r="L976">
        <v>135282373</v>
      </c>
      <c r="M976">
        <v>134386605</v>
      </c>
      <c r="N976">
        <v>123536297</v>
      </c>
      <c r="O976">
        <v>130124503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309729556</v>
      </c>
      <c r="G977">
        <v>212894724</v>
      </c>
      <c r="H977">
        <v>327254129</v>
      </c>
      <c r="I977">
        <v>277715769</v>
      </c>
      <c r="J977">
        <v>243263110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40087280</v>
      </c>
      <c r="G978">
        <v>74834392</v>
      </c>
      <c r="H978">
        <v>173664645</v>
      </c>
      <c r="I978">
        <v>92573756</v>
      </c>
      <c r="J978">
        <v>79341055</v>
      </c>
      <c r="K978">
        <v>72791374</v>
      </c>
      <c r="L978">
        <v>14834082</v>
      </c>
      <c r="M978">
        <v>8976379</v>
      </c>
      <c r="N978">
        <v>10465654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1184419587</v>
      </c>
      <c r="G979">
        <v>974650584</v>
      </c>
      <c r="H979">
        <v>895443793</v>
      </c>
      <c r="I979">
        <v>715433913</v>
      </c>
      <c r="J979">
        <v>552447335</v>
      </c>
      <c r="K979">
        <v>582463313</v>
      </c>
      <c r="L979">
        <v>640635434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55741539</v>
      </c>
      <c r="G980">
        <v>66352642</v>
      </c>
      <c r="H980">
        <v>73410808</v>
      </c>
      <c r="I980">
        <v>64451426</v>
      </c>
      <c r="J980">
        <v>71282121</v>
      </c>
      <c r="K980">
        <v>73209019</v>
      </c>
      <c r="L980">
        <v>84249492</v>
      </c>
      <c r="M980">
        <v>89393880</v>
      </c>
      <c r="N980">
        <v>111314043</v>
      </c>
      <c r="O980">
        <v>120264527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2742789000</v>
      </c>
      <c r="G981">
        <v>2441204000</v>
      </c>
      <c r="H981">
        <v>2315815000</v>
      </c>
      <c r="I981">
        <v>2108541000</v>
      </c>
      <c r="J981">
        <v>1961287000</v>
      </c>
      <c r="K981">
        <v>1665258000</v>
      </c>
      <c r="L981">
        <v>1512225000</v>
      </c>
      <c r="M981">
        <v>1500231000</v>
      </c>
      <c r="N981">
        <v>1617470000</v>
      </c>
      <c r="O981">
        <v>1655765000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5192175875</v>
      </c>
      <c r="G984">
        <v>4103386826</v>
      </c>
      <c r="H984">
        <v>3896669879</v>
      </c>
      <c r="I984">
        <v>4575198601</v>
      </c>
      <c r="J984">
        <v>4406397762</v>
      </c>
      <c r="K984">
        <v>3175424411</v>
      </c>
      <c r="L984">
        <v>2841565090</v>
      </c>
      <c r="M984">
        <v>2084755134</v>
      </c>
      <c r="N984">
        <v>1895262610</v>
      </c>
      <c r="O984">
        <v>1656352069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124986404</v>
      </c>
      <c r="G985">
        <v>86930629</v>
      </c>
      <c r="H985">
        <v>129354644</v>
      </c>
      <c r="I985">
        <v>107511495</v>
      </c>
      <c r="J985">
        <v>46027354</v>
      </c>
      <c r="K985">
        <v>47337510</v>
      </c>
      <c r="L985">
        <v>27947240</v>
      </c>
      <c r="M985">
        <v>20886712</v>
      </c>
      <c r="N985">
        <v>29074016</v>
      </c>
      <c r="O985">
        <v>29977929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243065264</v>
      </c>
      <c r="G988">
        <v>945991853</v>
      </c>
      <c r="H988">
        <v>218715561</v>
      </c>
      <c r="I988">
        <v>181684802</v>
      </c>
      <c r="J988">
        <v>190250682</v>
      </c>
      <c r="K988">
        <v>144537057</v>
      </c>
      <c r="L988">
        <v>181706088</v>
      </c>
      <c r="M988">
        <v>211232920</v>
      </c>
      <c r="N988">
        <v>229216473</v>
      </c>
      <c r="O988">
        <v>225511625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6176686000</v>
      </c>
      <c r="G989">
        <v>5522266000</v>
      </c>
      <c r="H989">
        <v>4330826000</v>
      </c>
      <c r="I989">
        <v>3649886000</v>
      </c>
      <c r="J989">
        <v>3487820000</v>
      </c>
      <c r="K989">
        <v>3207608000</v>
      </c>
      <c r="L989">
        <v>2370307000</v>
      </c>
      <c r="M989">
        <v>2098826000</v>
      </c>
      <c r="N989">
        <v>1662426000</v>
      </c>
      <c r="O989">
        <v>1298672000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1371716173</v>
      </c>
      <c r="G990">
        <v>1078148731</v>
      </c>
      <c r="H990">
        <v>1105744566</v>
      </c>
      <c r="I990">
        <v>954589342</v>
      </c>
      <c r="J990">
        <v>962646188</v>
      </c>
      <c r="K990">
        <v>955169775</v>
      </c>
      <c r="L990">
        <v>849522739</v>
      </c>
      <c r="M990">
        <v>462721359</v>
      </c>
      <c r="N990">
        <v>327951760</v>
      </c>
      <c r="O990">
        <v>195312151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74119014</v>
      </c>
      <c r="G991">
        <v>63641608</v>
      </c>
      <c r="H991">
        <v>278770938</v>
      </c>
      <c r="I991">
        <v>248722074</v>
      </c>
      <c r="J991">
        <v>197943255</v>
      </c>
      <c r="K991">
        <v>153551270</v>
      </c>
      <c r="L991">
        <v>123315058</v>
      </c>
      <c r="M991">
        <v>127381118</v>
      </c>
      <c r="N991">
        <v>86770146</v>
      </c>
      <c r="O991">
        <v>89620660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23084510</v>
      </c>
      <c r="G992">
        <v>10218046</v>
      </c>
      <c r="H992">
        <v>310702178</v>
      </c>
      <c r="I992">
        <v>303767243</v>
      </c>
      <c r="J992">
        <v>260333083</v>
      </c>
      <c r="K992">
        <v>183216609</v>
      </c>
      <c r="L992">
        <v>164180605</v>
      </c>
      <c r="M992">
        <v>102735435</v>
      </c>
      <c r="N992">
        <v>84485507</v>
      </c>
      <c r="O992">
        <v>81757661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158101714</v>
      </c>
      <c r="G993">
        <v>152966079</v>
      </c>
      <c r="H993">
        <v>263044718</v>
      </c>
      <c r="I993">
        <v>144299001</v>
      </c>
      <c r="J993">
        <v>110315433</v>
      </c>
      <c r="K993">
        <v>71944123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157043325</v>
      </c>
      <c r="G995">
        <v>123896252</v>
      </c>
      <c r="H995">
        <v>287078723</v>
      </c>
      <c r="I995">
        <v>290218057</v>
      </c>
      <c r="J995">
        <v>269379395</v>
      </c>
      <c r="K995">
        <v>201495159</v>
      </c>
      <c r="L995">
        <v>151474007</v>
      </c>
      <c r="M995">
        <v>140914890</v>
      </c>
      <c r="N995">
        <v>124918781</v>
      </c>
      <c r="O995">
        <v>113004098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52346884</v>
      </c>
      <c r="G997">
        <v>41751773</v>
      </c>
      <c r="H997">
        <v>52029198</v>
      </c>
      <c r="I997">
        <v>51865397</v>
      </c>
      <c r="J997">
        <v>42833652</v>
      </c>
      <c r="K997">
        <v>37117459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143028545</v>
      </c>
      <c r="G998">
        <v>162082510</v>
      </c>
      <c r="H998">
        <v>427188927</v>
      </c>
      <c r="I998">
        <v>372588311</v>
      </c>
      <c r="J998">
        <v>435865340</v>
      </c>
      <c r="K998">
        <v>291600045</v>
      </c>
      <c r="L998">
        <v>233683959</v>
      </c>
      <c r="M998">
        <v>315372777</v>
      </c>
      <c r="N998">
        <v>392101952</v>
      </c>
      <c r="O998">
        <v>263968198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35445173</v>
      </c>
      <c r="G999">
        <v>37087931</v>
      </c>
      <c r="H999">
        <v>132813428</v>
      </c>
      <c r="I999">
        <v>82739831</v>
      </c>
      <c r="J999">
        <v>89530985</v>
      </c>
      <c r="K999">
        <v>105426750</v>
      </c>
      <c r="L999">
        <v>101919770</v>
      </c>
      <c r="M999">
        <v>104725885</v>
      </c>
      <c r="N999">
        <v>83375707</v>
      </c>
      <c r="O999">
        <v>85698165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35872691</v>
      </c>
      <c r="G1000">
        <v>27692992</v>
      </c>
      <c r="H1000">
        <v>94360384</v>
      </c>
      <c r="I1000">
        <v>87290462</v>
      </c>
      <c r="J1000">
        <v>84465210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824067053</v>
      </c>
      <c r="G1001">
        <v>1111932178</v>
      </c>
      <c r="H1001">
        <v>1013290288</v>
      </c>
      <c r="I1001">
        <v>1024481860</v>
      </c>
      <c r="J1001">
        <v>403014819</v>
      </c>
      <c r="K1001">
        <v>187963822</v>
      </c>
      <c r="L1001">
        <v>214899539</v>
      </c>
      <c r="M1001">
        <v>216272824</v>
      </c>
      <c r="N1001">
        <v>257851051</v>
      </c>
      <c r="O1001">
        <v>332255848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297693553</v>
      </c>
      <c r="G1002">
        <v>257429453</v>
      </c>
      <c r="H1002">
        <v>546856863</v>
      </c>
      <c r="I1002">
        <v>505591500</v>
      </c>
      <c r="J1002">
        <v>529109673</v>
      </c>
      <c r="K1002">
        <v>495570055</v>
      </c>
      <c r="L1002">
        <v>524062156</v>
      </c>
      <c r="M1002">
        <v>470467269</v>
      </c>
      <c r="N1002">
        <v>509531539</v>
      </c>
      <c r="O1002">
        <v>436163996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4629553000</v>
      </c>
      <c r="G1003">
        <v>4325732000</v>
      </c>
      <c r="H1003">
        <v>3543208000</v>
      </c>
      <c r="I1003">
        <v>3511562000</v>
      </c>
      <c r="J1003">
        <v>3105049000</v>
      </c>
      <c r="K1003">
        <v>3085851000</v>
      </c>
      <c r="L1003">
        <v>3127345000</v>
      </c>
      <c r="M1003">
        <v>2925460000</v>
      </c>
      <c r="N1003">
        <v>2961373000</v>
      </c>
      <c r="O1003">
        <v>2791111000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52171857678</v>
      </c>
      <c r="G1004">
        <v>48882000000</v>
      </c>
      <c r="H1004">
        <v>51872000000</v>
      </c>
      <c r="I1004">
        <v>54057000000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7264149000</v>
      </c>
      <c r="G1005">
        <v>8683345000</v>
      </c>
      <c r="H1005">
        <v>8516415000</v>
      </c>
      <c r="I1005">
        <v>7745841000</v>
      </c>
      <c r="J1005">
        <v>7217634000</v>
      </c>
      <c r="K1005">
        <v>7249871000</v>
      </c>
      <c r="L1005">
        <v>7953534000</v>
      </c>
      <c r="M1005">
        <v>5369221095</v>
      </c>
      <c r="N1005">
        <v>3085196875</v>
      </c>
      <c r="O1005">
        <v>3152751365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148555614</v>
      </c>
      <c r="G1006">
        <v>405138198</v>
      </c>
      <c r="H1006">
        <v>610323858</v>
      </c>
      <c r="I1006">
        <v>749657873</v>
      </c>
      <c r="J1006">
        <v>657972412</v>
      </c>
      <c r="K1006">
        <v>694033232</v>
      </c>
      <c r="L1006">
        <v>598080638</v>
      </c>
      <c r="M1006">
        <v>728072032</v>
      </c>
      <c r="N1006">
        <v>716675780</v>
      </c>
      <c r="O1006">
        <v>573830556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67170163</v>
      </c>
      <c r="G1007">
        <v>47455353</v>
      </c>
      <c r="H1007">
        <v>41853928</v>
      </c>
      <c r="I1007">
        <v>29795104</v>
      </c>
      <c r="J1007">
        <v>12797568</v>
      </c>
      <c r="K1007">
        <v>1799719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2751180</v>
      </c>
      <c r="G1009">
        <v>3911370</v>
      </c>
      <c r="H1009">
        <v>81310639</v>
      </c>
      <c r="I1009">
        <v>44793451</v>
      </c>
      <c r="J1009">
        <v>19463630</v>
      </c>
      <c r="K1009">
        <v>7947417</v>
      </c>
      <c r="L1009">
        <v>5198779</v>
      </c>
      <c r="M1009">
        <v>8149396</v>
      </c>
      <c r="N1009">
        <v>10654359</v>
      </c>
      <c r="O1009">
        <v>10724428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37404552</v>
      </c>
      <c r="G1010">
        <v>29314622</v>
      </c>
      <c r="H1010">
        <v>56244174</v>
      </c>
      <c r="I1010">
        <v>52389442</v>
      </c>
      <c r="J1010">
        <v>43187837</v>
      </c>
      <c r="K1010">
        <v>50335819</v>
      </c>
      <c r="L1010">
        <v>42093996</v>
      </c>
      <c r="M1010">
        <v>60102991</v>
      </c>
      <c r="N1010">
        <v>69157698</v>
      </c>
      <c r="O1010">
        <v>49423033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96843379</v>
      </c>
      <c r="G1011">
        <v>165951825</v>
      </c>
      <c r="H1011">
        <v>139762325</v>
      </c>
      <c r="I1011">
        <v>144824533</v>
      </c>
      <c r="J1011">
        <v>125720722</v>
      </c>
      <c r="K1011">
        <v>109678097</v>
      </c>
      <c r="L1011">
        <v>99674425</v>
      </c>
      <c r="M1011">
        <v>76417822</v>
      </c>
      <c r="N1011">
        <v>68157852</v>
      </c>
      <c r="O1011">
        <v>44596158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1450419692</v>
      </c>
      <c r="G1012">
        <v>1180209351</v>
      </c>
      <c r="H1012">
        <v>1157690392</v>
      </c>
      <c r="I1012">
        <v>1177024812</v>
      </c>
      <c r="J1012">
        <v>993824941</v>
      </c>
      <c r="K1012">
        <v>846150436</v>
      </c>
      <c r="L1012">
        <v>696415927</v>
      </c>
      <c r="M1012">
        <v>527734114</v>
      </c>
      <c r="N1012">
        <v>480190542</v>
      </c>
      <c r="O1012">
        <v>610708777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828448445</v>
      </c>
      <c r="G1013">
        <v>720749868</v>
      </c>
      <c r="H1013">
        <v>761131250</v>
      </c>
      <c r="I1013">
        <v>689448792</v>
      </c>
      <c r="J1013">
        <v>632216033</v>
      </c>
      <c r="K1013">
        <v>585980355</v>
      </c>
      <c r="L1013">
        <v>557848068</v>
      </c>
      <c r="M1013">
        <v>510818441</v>
      </c>
      <c r="N1013">
        <v>446528260</v>
      </c>
      <c r="O1013">
        <v>448163795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28352060</v>
      </c>
      <c r="G1014">
        <v>28626353</v>
      </c>
      <c r="H1014">
        <v>34240841</v>
      </c>
      <c r="I1014">
        <v>27105259</v>
      </c>
      <c r="J1014">
        <v>27186008</v>
      </c>
      <c r="K1014">
        <v>23647381</v>
      </c>
      <c r="L1014">
        <v>23323617</v>
      </c>
      <c r="M1014">
        <v>31428622</v>
      </c>
      <c r="N1014">
        <v>19651571</v>
      </c>
      <c r="O1014">
        <v>13017138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1121009339</v>
      </c>
      <c r="G1015">
        <v>1184329784</v>
      </c>
      <c r="H1015">
        <v>1119679106</v>
      </c>
      <c r="I1015">
        <v>1010672983</v>
      </c>
      <c r="J1015">
        <v>892516375</v>
      </c>
      <c r="K1015">
        <v>804634977</v>
      </c>
      <c r="L1015">
        <v>743696335</v>
      </c>
      <c r="M1015">
        <v>686861426</v>
      </c>
      <c r="N1015">
        <v>649375790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26997501</v>
      </c>
      <c r="G1019">
        <v>27939326</v>
      </c>
      <c r="H1019">
        <v>29181129</v>
      </c>
      <c r="I1019">
        <v>23880953</v>
      </c>
      <c r="J1019">
        <v>15856031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2063508529</v>
      </c>
      <c r="G1020">
        <v>1693772760</v>
      </c>
      <c r="H1020">
        <v>2290930826</v>
      </c>
      <c r="I1020">
        <v>1700337297</v>
      </c>
      <c r="J1020">
        <v>1513829389</v>
      </c>
      <c r="K1020">
        <v>1205697588</v>
      </c>
      <c r="L1020">
        <v>1196889250</v>
      </c>
      <c r="M1020">
        <v>1054911074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71295000000</v>
      </c>
      <c r="G1022">
        <v>71476000000</v>
      </c>
      <c r="H1022">
        <v>74108000000</v>
      </c>
      <c r="I1022">
        <v>68882000000</v>
      </c>
      <c r="J1022">
        <v>66067000000</v>
      </c>
      <c r="K1022">
        <v>63976000000</v>
      </c>
      <c r="L1022">
        <v>62961000000</v>
      </c>
      <c r="M1022">
        <v>63207000000</v>
      </c>
      <c r="N1022">
        <v>60036000000</v>
      </c>
      <c r="O1022">
        <v>55032000000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143603688</v>
      </c>
      <c r="G1023">
        <v>132642783</v>
      </c>
      <c r="H1023">
        <v>134556642</v>
      </c>
      <c r="I1023">
        <v>139537347</v>
      </c>
      <c r="J1023">
        <v>129586984</v>
      </c>
      <c r="K1023">
        <v>108393778</v>
      </c>
      <c r="L1023">
        <v>96014052</v>
      </c>
      <c r="M1023">
        <v>91971023</v>
      </c>
      <c r="N1023">
        <v>90911168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85724646</v>
      </c>
      <c r="G1025">
        <v>301854853</v>
      </c>
      <c r="H1025">
        <v>255112913</v>
      </c>
      <c r="I1025">
        <v>128327435</v>
      </c>
      <c r="J1025">
        <v>137513245</v>
      </c>
      <c r="K1025">
        <v>107564940</v>
      </c>
      <c r="L1025">
        <v>104028486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68515271</v>
      </c>
      <c r="G1026">
        <v>7042245</v>
      </c>
      <c r="H1026">
        <v>14114428</v>
      </c>
      <c r="I1026">
        <v>9569933</v>
      </c>
      <c r="J1026">
        <v>11987839</v>
      </c>
      <c r="K1026">
        <v>11904242</v>
      </c>
      <c r="L1026">
        <v>21523884</v>
      </c>
      <c r="M1026">
        <v>0</v>
      </c>
      <c r="N1026">
        <v>0</v>
      </c>
      <c r="O1026">
        <v>0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1667424000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269827126</v>
      </c>
      <c r="G1028">
        <v>370922594</v>
      </c>
      <c r="H1028">
        <v>347325663</v>
      </c>
      <c r="I1028">
        <v>385304803</v>
      </c>
      <c r="J1028">
        <v>304884581</v>
      </c>
      <c r="K1028">
        <v>199431553</v>
      </c>
      <c r="L1028">
        <v>162993926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99321373</v>
      </c>
      <c r="G1029">
        <v>37788579</v>
      </c>
      <c r="H1029">
        <v>42103489</v>
      </c>
      <c r="I1029">
        <v>42018415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1694489372</v>
      </c>
      <c r="G1030">
        <v>1612424983</v>
      </c>
      <c r="H1030">
        <v>1985338655</v>
      </c>
      <c r="I1030">
        <v>1742819932</v>
      </c>
      <c r="J1030">
        <v>1341469812</v>
      </c>
      <c r="K1030">
        <v>1012287978</v>
      </c>
      <c r="L1030">
        <v>799960743</v>
      </c>
      <c r="M1030">
        <v>799110210</v>
      </c>
      <c r="N1030">
        <v>700102393</v>
      </c>
      <c r="O1030">
        <v>640488295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</v>
      </c>
      <c r="G1032">
        <v>0</v>
      </c>
      <c r="H1032">
        <v>266329</v>
      </c>
      <c r="I1032">
        <v>677390</v>
      </c>
      <c r="J1032">
        <v>412561</v>
      </c>
      <c r="K1032">
        <v>895739</v>
      </c>
      <c r="L1032">
        <v>1457374</v>
      </c>
      <c r="M1032">
        <v>3741535</v>
      </c>
      <c r="N1032">
        <v>347364</v>
      </c>
      <c r="O1032">
        <v>79250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141822948</v>
      </c>
      <c r="G1034">
        <v>98354718</v>
      </c>
      <c r="H1034">
        <v>83895670</v>
      </c>
      <c r="I1034">
        <v>79300131</v>
      </c>
      <c r="J1034">
        <v>85908376</v>
      </c>
      <c r="K1034">
        <v>72986923</v>
      </c>
      <c r="L1034">
        <v>79283676</v>
      </c>
      <c r="M1034">
        <v>79050799</v>
      </c>
      <c r="N1034">
        <v>79671581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225829173</v>
      </c>
      <c r="G1035">
        <v>232856888</v>
      </c>
      <c r="H1035">
        <v>191563693</v>
      </c>
      <c r="I1035">
        <v>179756551</v>
      </c>
      <c r="J1035">
        <v>189788117</v>
      </c>
      <c r="K1035">
        <v>202772941</v>
      </c>
      <c r="L1035">
        <v>212885407</v>
      </c>
      <c r="M1035">
        <v>210357589</v>
      </c>
      <c r="N1035">
        <v>176389481</v>
      </c>
      <c r="O1035">
        <v>165985686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3860943862</v>
      </c>
      <c r="G1036">
        <v>8846628784</v>
      </c>
      <c r="H1036">
        <v>14904076054</v>
      </c>
      <c r="I1036">
        <v>11600651128</v>
      </c>
      <c r="J1036">
        <v>3528697580</v>
      </c>
      <c r="K1036">
        <v>1807465382</v>
      </c>
      <c r="L1036">
        <v>1826338741</v>
      </c>
      <c r="M1036">
        <v>1581495511</v>
      </c>
      <c r="N1036">
        <v>1427260041</v>
      </c>
      <c r="O1036">
        <v>1169357577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38323417</v>
      </c>
      <c r="G1037">
        <v>34001325</v>
      </c>
      <c r="H1037">
        <v>93241148</v>
      </c>
      <c r="I1037">
        <v>83165659</v>
      </c>
      <c r="J1037">
        <v>87469765</v>
      </c>
      <c r="K1037">
        <v>109984322</v>
      </c>
      <c r="L1037">
        <v>132058393</v>
      </c>
      <c r="M1037">
        <v>124545110</v>
      </c>
      <c r="N1037">
        <v>102304451</v>
      </c>
      <c r="O1037">
        <v>125419247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837425000</v>
      </c>
      <c r="G1038">
        <v>12654779000</v>
      </c>
      <c r="H1038">
        <v>13285623000</v>
      </c>
      <c r="I1038">
        <v>10593623000</v>
      </c>
      <c r="J1038">
        <v>9958926000</v>
      </c>
      <c r="K1038">
        <v>8761299000</v>
      </c>
      <c r="L1038">
        <v>12296624000</v>
      </c>
      <c r="M1038">
        <v>12553617000</v>
      </c>
      <c r="N1038">
        <v>13787598000</v>
      </c>
      <c r="O1038">
        <v>12217072000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412272620</v>
      </c>
      <c r="G1039">
        <v>427684618</v>
      </c>
      <c r="H1039">
        <v>574433782</v>
      </c>
      <c r="I1039">
        <v>887451338</v>
      </c>
      <c r="J1039">
        <v>748942449</v>
      </c>
      <c r="K1039">
        <v>667483736</v>
      </c>
      <c r="L1039">
        <v>691861398</v>
      </c>
      <c r="M1039">
        <v>905512920</v>
      </c>
      <c r="N1039">
        <v>525665748</v>
      </c>
      <c r="O1039">
        <v>596860745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769740043</v>
      </c>
      <c r="G1040">
        <v>797121936</v>
      </c>
      <c r="H1040">
        <v>738521474</v>
      </c>
      <c r="I1040">
        <v>652221926</v>
      </c>
      <c r="J1040">
        <v>592213692</v>
      </c>
      <c r="K1040">
        <v>544250637</v>
      </c>
      <c r="L1040">
        <v>481933831</v>
      </c>
      <c r="M1040">
        <v>436852247</v>
      </c>
      <c r="N1040">
        <v>351561627</v>
      </c>
      <c r="O1040">
        <v>259222113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35075189</v>
      </c>
      <c r="G1042">
        <v>31262694</v>
      </c>
      <c r="H1042">
        <v>39042988</v>
      </c>
      <c r="I1042">
        <v>32005206</v>
      </c>
      <c r="J1042">
        <v>26099119</v>
      </c>
      <c r="K1042">
        <v>22002528</v>
      </c>
      <c r="L1042">
        <v>21200599</v>
      </c>
      <c r="M1042">
        <v>18312714</v>
      </c>
      <c r="N1042">
        <v>14497286</v>
      </c>
      <c r="O1042">
        <v>10496542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51144938</v>
      </c>
      <c r="G1044">
        <v>40230272</v>
      </c>
      <c r="H1044">
        <v>41056068</v>
      </c>
      <c r="I1044">
        <v>43423741</v>
      </c>
      <c r="J1044">
        <v>35277757</v>
      </c>
      <c r="K1044">
        <v>60494013</v>
      </c>
      <c r="L1044">
        <v>60699655</v>
      </c>
      <c r="M1044">
        <v>74907412</v>
      </c>
      <c r="N1044">
        <v>81341269</v>
      </c>
      <c r="O1044">
        <v>84338668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66495385</v>
      </c>
      <c r="G1045">
        <v>57636364</v>
      </c>
      <c r="H1045">
        <v>67606784</v>
      </c>
      <c r="I1045">
        <v>61458893</v>
      </c>
      <c r="J1045">
        <v>53086523</v>
      </c>
      <c r="K1045">
        <v>65459938</v>
      </c>
      <c r="L1045">
        <v>131260605</v>
      </c>
      <c r="M1045">
        <v>151062552</v>
      </c>
      <c r="N1045">
        <v>138008334</v>
      </c>
      <c r="O1045">
        <v>135029049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1213650023</v>
      </c>
      <c r="G1046">
        <v>1101856228</v>
      </c>
      <c r="H1046">
        <v>1243121090</v>
      </c>
      <c r="I1046">
        <v>1147645012</v>
      </c>
      <c r="J1046">
        <v>1076505300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1556974441</v>
      </c>
      <c r="G1047">
        <v>1383482165</v>
      </c>
      <c r="H1047">
        <v>1703582118</v>
      </c>
      <c r="I1047">
        <v>1532853983</v>
      </c>
      <c r="J1047">
        <v>1516004011</v>
      </c>
      <c r="K1047">
        <v>1465635611</v>
      </c>
      <c r="L1047">
        <v>1341953883</v>
      </c>
      <c r="M1047">
        <v>1200355847</v>
      </c>
      <c r="N1047">
        <v>1021842078</v>
      </c>
      <c r="O1047">
        <v>965124993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256346653</v>
      </c>
      <c r="G1048">
        <v>254351722</v>
      </c>
      <c r="H1048">
        <v>250021079</v>
      </c>
      <c r="I1048">
        <v>235015442</v>
      </c>
      <c r="J1048">
        <v>232908009</v>
      </c>
      <c r="K1048">
        <v>223555840</v>
      </c>
      <c r="L1048">
        <v>220972097</v>
      </c>
      <c r="M1048">
        <v>173735197</v>
      </c>
      <c r="N1048">
        <v>116946164</v>
      </c>
      <c r="O1048">
        <v>98816421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16629508069</v>
      </c>
      <c r="G1049">
        <v>15438729870</v>
      </c>
      <c r="H1049">
        <v>13782073241</v>
      </c>
      <c r="I1049">
        <v>11560294075</v>
      </c>
      <c r="J1049">
        <v>8451613885</v>
      </c>
      <c r="K1049">
        <v>7165231150</v>
      </c>
      <c r="L1049">
        <v>6376537902</v>
      </c>
      <c r="M1049">
        <v>5263876099</v>
      </c>
      <c r="N1049">
        <v>4148221464</v>
      </c>
      <c r="O1049">
        <v>3329138238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442174890</v>
      </c>
      <c r="G1051">
        <v>415032836</v>
      </c>
      <c r="H1051">
        <v>498132336</v>
      </c>
      <c r="I1051">
        <v>449895655</v>
      </c>
      <c r="J1051">
        <v>407054950</v>
      </c>
      <c r="K1051">
        <v>385381798</v>
      </c>
      <c r="L1051">
        <v>341693372</v>
      </c>
      <c r="M1051">
        <v>304195533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174819807</v>
      </c>
      <c r="G1052">
        <v>305143309</v>
      </c>
      <c r="H1052">
        <v>269032027</v>
      </c>
      <c r="I1052">
        <v>166875839</v>
      </c>
      <c r="J1052">
        <v>141219270</v>
      </c>
      <c r="K1052">
        <v>144167652</v>
      </c>
      <c r="L1052">
        <v>137233251</v>
      </c>
      <c r="M1052">
        <v>133028180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85742023</v>
      </c>
      <c r="G1053">
        <v>106141878</v>
      </c>
      <c r="H1053">
        <v>195585884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26288459</v>
      </c>
      <c r="G1054">
        <v>26324654</v>
      </c>
      <c r="H1054">
        <v>70342333</v>
      </c>
      <c r="I1054">
        <v>68460226</v>
      </c>
      <c r="J1054">
        <v>65544089</v>
      </c>
      <c r="K1054">
        <v>50327626</v>
      </c>
      <c r="L1054">
        <v>46352645</v>
      </c>
      <c r="M1054">
        <v>52610800</v>
      </c>
      <c r="N1054">
        <v>38673852</v>
      </c>
      <c r="O1054">
        <v>35730922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103680549</v>
      </c>
      <c r="G1056">
        <v>81868907</v>
      </c>
      <c r="H1056">
        <v>77302281</v>
      </c>
      <c r="I1056">
        <v>73370975</v>
      </c>
      <c r="J1056">
        <v>62766341</v>
      </c>
      <c r="K1056">
        <v>50637050</v>
      </c>
      <c r="L1056">
        <v>38823776</v>
      </c>
      <c r="M1056">
        <v>35074797</v>
      </c>
      <c r="N1056">
        <v>33104584</v>
      </c>
      <c r="O1056">
        <v>33010870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528500635</v>
      </c>
      <c r="G1057">
        <v>962923869</v>
      </c>
      <c r="H1057">
        <v>1064133871</v>
      </c>
      <c r="I1057">
        <v>909179470</v>
      </c>
      <c r="J1057">
        <v>759301187</v>
      </c>
      <c r="K1057">
        <v>743907788</v>
      </c>
      <c r="L1057">
        <v>530648966</v>
      </c>
      <c r="M1057">
        <v>545773167</v>
      </c>
      <c r="N1057">
        <v>542522237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56527810</v>
      </c>
      <c r="G1058">
        <v>49041992</v>
      </c>
      <c r="H1058">
        <v>195695891</v>
      </c>
      <c r="I1058">
        <v>194432118</v>
      </c>
      <c r="J1058">
        <v>170088066</v>
      </c>
      <c r="K1058">
        <v>180944132</v>
      </c>
      <c r="L1058">
        <v>156451016</v>
      </c>
      <c r="M1058">
        <v>209326948</v>
      </c>
      <c r="N1058">
        <v>157338090</v>
      </c>
      <c r="O1058">
        <v>113466131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14339810</v>
      </c>
      <c r="G1059">
        <v>7469240</v>
      </c>
      <c r="H1059">
        <v>7053110</v>
      </c>
      <c r="I1059">
        <v>10251318</v>
      </c>
      <c r="J1059">
        <v>10086756</v>
      </c>
      <c r="K1059">
        <v>9491245</v>
      </c>
      <c r="L1059">
        <v>10003933</v>
      </c>
      <c r="M1059">
        <v>19875492</v>
      </c>
      <c r="N1059">
        <v>8957955</v>
      </c>
      <c r="O1059">
        <v>10196054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32810751</v>
      </c>
      <c r="G1060">
        <v>33313633</v>
      </c>
      <c r="H1060">
        <v>31283803</v>
      </c>
      <c r="I1060">
        <v>20942749</v>
      </c>
      <c r="J1060">
        <v>22435400</v>
      </c>
      <c r="K1060">
        <v>21799800</v>
      </c>
      <c r="L1060">
        <v>16457900</v>
      </c>
      <c r="N1060">
        <v>16625457</v>
      </c>
      <c r="O1060">
        <v>19614258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78503149</v>
      </c>
      <c r="G1061">
        <v>63439794</v>
      </c>
      <c r="H1061">
        <v>55582313</v>
      </c>
      <c r="I1061">
        <v>45895157</v>
      </c>
      <c r="J1061">
        <v>30117902</v>
      </c>
      <c r="K1061">
        <v>57594538</v>
      </c>
      <c r="L1061">
        <v>74068741</v>
      </c>
      <c r="M1061">
        <v>69769036</v>
      </c>
      <c r="N1061">
        <v>79846672</v>
      </c>
      <c r="O1061">
        <v>112127124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388295801</v>
      </c>
      <c r="G1063">
        <v>498720324</v>
      </c>
      <c r="H1063">
        <v>403369825</v>
      </c>
      <c r="I1063">
        <v>378016612</v>
      </c>
      <c r="J1063">
        <v>351141443</v>
      </c>
      <c r="K1063">
        <v>457090557</v>
      </c>
      <c r="L1063">
        <v>832532279</v>
      </c>
      <c r="M1063">
        <v>771242106</v>
      </c>
      <c r="N1063">
        <v>783759196</v>
      </c>
      <c r="O1063">
        <v>756484682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87164000</v>
      </c>
      <c r="G1065">
        <v>83469000</v>
      </c>
      <c r="H1065">
        <v>50645000</v>
      </c>
      <c r="I1065">
        <v>57429000</v>
      </c>
      <c r="J1065">
        <v>66934000</v>
      </c>
      <c r="K1065">
        <v>177528000</v>
      </c>
      <c r="L1065">
        <v>203782000</v>
      </c>
      <c r="M1065">
        <v>523435000</v>
      </c>
      <c r="N1065">
        <v>545764000</v>
      </c>
      <c r="O1065">
        <v>560143000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2659027721</v>
      </c>
      <c r="G1066">
        <v>3277184703</v>
      </c>
      <c r="H1066">
        <v>3076483835</v>
      </c>
      <c r="I1066">
        <v>2915690243</v>
      </c>
      <c r="J1066">
        <v>2607289134</v>
      </c>
      <c r="K1066">
        <v>1854235366</v>
      </c>
      <c r="L1066">
        <v>1546158441</v>
      </c>
      <c r="M1066">
        <v>1521568509</v>
      </c>
      <c r="N1066">
        <v>1566232335</v>
      </c>
      <c r="O1066">
        <v>1350600352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14041161</v>
      </c>
      <c r="G1068">
        <v>164880806</v>
      </c>
      <c r="H1068">
        <v>167160691</v>
      </c>
      <c r="I1068">
        <v>129369930</v>
      </c>
      <c r="J1068">
        <v>103996672</v>
      </c>
      <c r="K1068">
        <v>107178787</v>
      </c>
      <c r="L1068">
        <v>103210227</v>
      </c>
      <c r="M1068">
        <v>85169223</v>
      </c>
      <c r="N1068">
        <v>71230987</v>
      </c>
      <c r="O1068">
        <v>73683877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168947371</v>
      </c>
      <c r="G1071">
        <v>168360055</v>
      </c>
      <c r="H1071">
        <v>225884675</v>
      </c>
      <c r="I1071">
        <v>196927316</v>
      </c>
      <c r="J1071">
        <v>140456170</v>
      </c>
      <c r="K1071">
        <v>125830549</v>
      </c>
      <c r="L1071">
        <v>117190439</v>
      </c>
      <c r="M1071">
        <v>113754160</v>
      </c>
      <c r="N1071">
        <v>118204858</v>
      </c>
      <c r="O1071">
        <v>116882430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447691574</v>
      </c>
      <c r="G1072">
        <v>383763924</v>
      </c>
      <c r="H1072">
        <v>368528795</v>
      </c>
      <c r="I1072">
        <v>305052780</v>
      </c>
      <c r="J1072">
        <v>258288485</v>
      </c>
      <c r="K1072">
        <v>309688674</v>
      </c>
      <c r="L1072">
        <v>309798786</v>
      </c>
      <c r="M1072">
        <v>287642940</v>
      </c>
      <c r="N1072">
        <v>188432417</v>
      </c>
      <c r="O1072">
        <v>149847344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863988454</v>
      </c>
      <c r="G1073">
        <v>813966882</v>
      </c>
      <c r="H1073">
        <v>458835300</v>
      </c>
      <c r="I1073">
        <v>461127483</v>
      </c>
      <c r="J1073">
        <v>542029685</v>
      </c>
      <c r="K1073">
        <v>451953980</v>
      </c>
      <c r="L1073">
        <v>413892593</v>
      </c>
      <c r="M1073">
        <v>425939242</v>
      </c>
      <c r="N1073">
        <v>518599766</v>
      </c>
      <c r="O1073">
        <v>403368698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24863156</v>
      </c>
      <c r="G1074">
        <v>22249381</v>
      </c>
      <c r="H1074">
        <v>54224208</v>
      </c>
      <c r="I1074">
        <v>42818690</v>
      </c>
      <c r="J1074">
        <v>38117604</v>
      </c>
      <c r="K1074">
        <v>30727995</v>
      </c>
      <c r="L1074">
        <v>25667168</v>
      </c>
      <c r="M1074">
        <v>29510821</v>
      </c>
      <c r="N1074">
        <v>28230950</v>
      </c>
      <c r="O1074">
        <v>30592601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14681659</v>
      </c>
      <c r="G1075">
        <v>24145862</v>
      </c>
      <c r="H1075">
        <v>15628343</v>
      </c>
      <c r="I1075">
        <v>20921248</v>
      </c>
      <c r="J1075">
        <v>19173233</v>
      </c>
      <c r="K1075">
        <v>20630599</v>
      </c>
      <c r="L1075">
        <v>28897673</v>
      </c>
      <c r="M1075">
        <v>26996555</v>
      </c>
      <c r="N1075">
        <v>70193000</v>
      </c>
      <c r="O1075">
        <v>92138905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4921164</v>
      </c>
      <c r="G1076">
        <v>616530</v>
      </c>
      <c r="H1076">
        <v>1036969</v>
      </c>
      <c r="I1076">
        <v>2011488</v>
      </c>
      <c r="J1076">
        <v>2137405</v>
      </c>
      <c r="K1076">
        <v>2405754</v>
      </c>
      <c r="L1076">
        <v>2523066</v>
      </c>
      <c r="M1076">
        <v>1971619</v>
      </c>
      <c r="N1076">
        <v>1703092</v>
      </c>
      <c r="O1076">
        <v>2259702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13388534</v>
      </c>
      <c r="G1077">
        <v>8427268</v>
      </c>
      <c r="H1077">
        <v>16539331</v>
      </c>
      <c r="I1077">
        <v>14992307</v>
      </c>
      <c r="J1077">
        <v>12048508</v>
      </c>
      <c r="K1077">
        <v>10870659</v>
      </c>
      <c r="L1077">
        <v>6771756</v>
      </c>
      <c r="M1077">
        <v>3425148</v>
      </c>
      <c r="N1077">
        <v>2880037</v>
      </c>
      <c r="O1077">
        <v>2251287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8393143</v>
      </c>
      <c r="G1078">
        <v>6121929</v>
      </c>
      <c r="H1078">
        <v>8026902</v>
      </c>
      <c r="I1078">
        <v>17791019</v>
      </c>
      <c r="J1078">
        <v>7327444</v>
      </c>
      <c r="K1078">
        <v>3172805</v>
      </c>
      <c r="L1078">
        <v>1368286</v>
      </c>
      <c r="M1078">
        <v>1585203</v>
      </c>
      <c r="N1078">
        <v>2540355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1193735801</v>
      </c>
      <c r="G1079">
        <v>907137780</v>
      </c>
      <c r="H1079">
        <v>812268839</v>
      </c>
      <c r="I1079">
        <v>942309138</v>
      </c>
      <c r="J1079">
        <v>463020709</v>
      </c>
      <c r="K1079">
        <v>318700525</v>
      </c>
      <c r="L1079">
        <v>245384609</v>
      </c>
      <c r="M1079">
        <v>235911731</v>
      </c>
      <c r="N1079">
        <v>142537208</v>
      </c>
      <c r="O1079">
        <v>114538222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59027627</v>
      </c>
      <c r="G1080">
        <v>47045774</v>
      </c>
      <c r="H1080">
        <v>86899832</v>
      </c>
      <c r="I1080">
        <v>49248365</v>
      </c>
      <c r="J1080">
        <v>22424677</v>
      </c>
      <c r="K1080">
        <v>18897230</v>
      </c>
      <c r="L1080">
        <v>16808718</v>
      </c>
      <c r="M1080">
        <v>13706311</v>
      </c>
      <c r="N1080">
        <v>14920002</v>
      </c>
      <c r="O1080">
        <v>14717093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36304788</v>
      </c>
      <c r="G1081">
        <v>119556830</v>
      </c>
      <c r="H1081">
        <v>114288656</v>
      </c>
      <c r="I1081">
        <v>89602232</v>
      </c>
      <c r="J1081">
        <v>75136779</v>
      </c>
      <c r="K1081">
        <v>63441592</v>
      </c>
      <c r="L1081">
        <v>52370960</v>
      </c>
      <c r="M1081">
        <v>37321053</v>
      </c>
      <c r="N1081">
        <v>28788716</v>
      </c>
      <c r="O1081">
        <v>36892658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140875913</v>
      </c>
      <c r="G1082">
        <v>115807966</v>
      </c>
      <c r="H1082">
        <v>136966633</v>
      </c>
      <c r="I1082">
        <v>120360702</v>
      </c>
      <c r="J1082">
        <v>95485808</v>
      </c>
      <c r="K1082">
        <v>68835219</v>
      </c>
      <c r="L1082">
        <v>28181798</v>
      </c>
      <c r="M1082">
        <v>23570118</v>
      </c>
      <c r="N1082">
        <v>23454477</v>
      </c>
      <c r="O1082">
        <v>19914168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364888024</v>
      </c>
      <c r="G1083">
        <v>335739837</v>
      </c>
      <c r="H1083">
        <v>389033401</v>
      </c>
      <c r="I1083">
        <v>163769353</v>
      </c>
      <c r="J1083">
        <v>132362768</v>
      </c>
      <c r="K1083">
        <v>71166979</v>
      </c>
      <c r="L1083">
        <v>71286197</v>
      </c>
      <c r="M1083">
        <v>108593985</v>
      </c>
      <c r="N1083">
        <v>154701229</v>
      </c>
      <c r="O1083">
        <v>157182180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54531399</v>
      </c>
      <c r="G1084">
        <v>67282985</v>
      </c>
      <c r="H1084">
        <v>183776136</v>
      </c>
      <c r="I1084">
        <v>158883447</v>
      </c>
      <c r="J1084">
        <v>121152716</v>
      </c>
      <c r="K1084">
        <v>99345632</v>
      </c>
      <c r="L1084">
        <v>85088847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41036153</v>
      </c>
      <c r="G1085">
        <v>34116684</v>
      </c>
      <c r="H1085">
        <v>33338019</v>
      </c>
      <c r="I1085">
        <v>39317875</v>
      </c>
      <c r="J1085">
        <v>39271767</v>
      </c>
      <c r="K1085">
        <v>30803340</v>
      </c>
      <c r="L1085">
        <v>19970094</v>
      </c>
      <c r="M1085">
        <v>18623235</v>
      </c>
      <c r="N1085">
        <v>16299717</v>
      </c>
      <c r="O1085">
        <v>13314197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16608914</v>
      </c>
      <c r="G1086">
        <v>15869423</v>
      </c>
      <c r="H1086">
        <v>21115987</v>
      </c>
      <c r="I1086">
        <v>19084874</v>
      </c>
      <c r="J1086">
        <v>17512089</v>
      </c>
      <c r="K1086">
        <v>17900210</v>
      </c>
      <c r="L1086">
        <v>16340101</v>
      </c>
      <c r="M1086">
        <v>18771096</v>
      </c>
      <c r="N1086">
        <v>17965516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250582073</v>
      </c>
      <c r="G1088">
        <v>242661137</v>
      </c>
      <c r="H1088">
        <v>175150837</v>
      </c>
      <c r="I1088">
        <v>164654006</v>
      </c>
      <c r="J1088">
        <v>150597718</v>
      </c>
      <c r="K1088">
        <v>117077213</v>
      </c>
      <c r="L1088">
        <v>100219893</v>
      </c>
      <c r="M1088">
        <v>80537739</v>
      </c>
      <c r="N1088">
        <v>74375010</v>
      </c>
      <c r="O1088">
        <v>57813836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499218546</v>
      </c>
      <c r="G1089">
        <v>408744750</v>
      </c>
      <c r="H1089">
        <v>460158000</v>
      </c>
      <c r="I1089">
        <v>384568840</v>
      </c>
      <c r="J1089">
        <v>319950438</v>
      </c>
      <c r="K1089">
        <v>274912466</v>
      </c>
      <c r="L1089">
        <v>243798242</v>
      </c>
      <c r="M1089">
        <v>191344895</v>
      </c>
      <c r="N1089">
        <v>145621906</v>
      </c>
      <c r="O1089">
        <v>120454235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106401189</v>
      </c>
      <c r="G1090">
        <v>84486078</v>
      </c>
      <c r="H1090">
        <v>144202425</v>
      </c>
      <c r="I1090">
        <v>141049325</v>
      </c>
      <c r="J1090">
        <v>132062852</v>
      </c>
      <c r="K1090">
        <v>124290740</v>
      </c>
      <c r="L1090">
        <v>101167726</v>
      </c>
      <c r="M1090">
        <v>82611333</v>
      </c>
      <c r="N1090">
        <v>79228548</v>
      </c>
      <c r="O1090">
        <v>70250267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23338618</v>
      </c>
      <c r="G1091">
        <v>31806287</v>
      </c>
      <c r="H1091">
        <v>71342306</v>
      </c>
      <c r="I1091">
        <v>70212889</v>
      </c>
      <c r="J1091">
        <v>65063369</v>
      </c>
      <c r="K1091">
        <v>56523948</v>
      </c>
      <c r="L1091">
        <v>56301543</v>
      </c>
      <c r="M1091">
        <v>65117020</v>
      </c>
      <c r="N1091">
        <v>52455324</v>
      </c>
      <c r="O1091">
        <v>51702645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10012337</v>
      </c>
      <c r="G1092">
        <v>24452138</v>
      </c>
      <c r="H1092">
        <v>31549770</v>
      </c>
      <c r="I1092">
        <v>27623934</v>
      </c>
      <c r="J1092">
        <v>26560197</v>
      </c>
      <c r="K1092">
        <v>20483939</v>
      </c>
      <c r="L1092">
        <v>19551967</v>
      </c>
      <c r="M1092">
        <v>15509023</v>
      </c>
      <c r="N1092">
        <v>12983418</v>
      </c>
      <c r="O1092">
        <v>12008421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6675183</v>
      </c>
      <c r="G1093">
        <v>11447202</v>
      </c>
      <c r="H1093">
        <v>18552810</v>
      </c>
      <c r="I1093">
        <v>17568146</v>
      </c>
      <c r="J1093">
        <v>16929932</v>
      </c>
      <c r="K1093">
        <v>19174169</v>
      </c>
      <c r="L1093">
        <v>15539790</v>
      </c>
      <c r="M1093">
        <v>13044880</v>
      </c>
      <c r="N1093">
        <v>11524643</v>
      </c>
      <c r="O1093">
        <v>8248461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40646143</v>
      </c>
      <c r="G1094">
        <v>34273133</v>
      </c>
      <c r="H1094">
        <v>48876848</v>
      </c>
      <c r="I1094">
        <v>42050678</v>
      </c>
      <c r="J1094">
        <v>41284877</v>
      </c>
      <c r="K1094">
        <v>30567925</v>
      </c>
      <c r="L1094">
        <v>35649614</v>
      </c>
      <c r="M1094">
        <v>31115321</v>
      </c>
      <c r="N1094">
        <v>30683375</v>
      </c>
      <c r="O1094">
        <v>24375213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59491732</v>
      </c>
      <c r="G1095">
        <v>46783599</v>
      </c>
      <c r="H1095">
        <v>99437418</v>
      </c>
      <c r="I1095">
        <v>80251027</v>
      </c>
      <c r="J1095">
        <v>83103137</v>
      </c>
      <c r="K1095">
        <v>71803990</v>
      </c>
      <c r="L1095">
        <v>64996741</v>
      </c>
      <c r="M1095">
        <v>57422728</v>
      </c>
      <c r="N1095">
        <v>58268817</v>
      </c>
      <c r="O1095">
        <v>49212737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387948875</v>
      </c>
      <c r="G1096">
        <v>286850463</v>
      </c>
      <c r="H1096">
        <v>308762684</v>
      </c>
      <c r="I1096">
        <v>216326402</v>
      </c>
      <c r="J1096">
        <v>175636459</v>
      </c>
      <c r="K1096">
        <v>155584380</v>
      </c>
      <c r="L1096">
        <v>103835008</v>
      </c>
      <c r="M1096">
        <v>98501980</v>
      </c>
      <c r="N1096">
        <v>76390306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14913146</v>
      </c>
      <c r="G1097">
        <v>13908741</v>
      </c>
      <c r="H1097">
        <v>19237298</v>
      </c>
      <c r="I1097">
        <v>19589813</v>
      </c>
      <c r="J1097">
        <v>21824455</v>
      </c>
      <c r="K1097">
        <v>23975159</v>
      </c>
      <c r="L1097">
        <v>22544718</v>
      </c>
      <c r="M1097">
        <v>24539925</v>
      </c>
      <c r="N1097">
        <v>25163212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33679793</v>
      </c>
      <c r="G1098">
        <v>43113477</v>
      </c>
      <c r="H1098">
        <v>54746752</v>
      </c>
      <c r="I1098">
        <v>33737098</v>
      </c>
      <c r="J1098">
        <v>26439896</v>
      </c>
      <c r="K1098">
        <v>25059664</v>
      </c>
      <c r="L1098">
        <v>26010548</v>
      </c>
      <c r="M1098">
        <v>33439507</v>
      </c>
      <c r="N1098">
        <v>48765028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49267137</v>
      </c>
      <c r="G1099">
        <v>55173496</v>
      </c>
      <c r="H1099">
        <v>54579033</v>
      </c>
      <c r="I1099">
        <v>42593720</v>
      </c>
      <c r="J1099">
        <v>35332487</v>
      </c>
      <c r="K1099">
        <v>39216989</v>
      </c>
      <c r="L1099">
        <v>22295869</v>
      </c>
      <c r="M1099">
        <v>19491675</v>
      </c>
      <c r="N1099">
        <v>17472601</v>
      </c>
      <c r="O1099">
        <v>18204930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301445248</v>
      </c>
      <c r="G1100">
        <v>264375429</v>
      </c>
      <c r="H1100">
        <v>257302429</v>
      </c>
      <c r="I1100">
        <v>255650578</v>
      </c>
      <c r="J1100">
        <v>216151149</v>
      </c>
      <c r="K1100">
        <v>182839971</v>
      </c>
      <c r="L1100">
        <v>164951638</v>
      </c>
      <c r="M1100">
        <v>161033719</v>
      </c>
      <c r="N1100">
        <v>131498696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7124919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64748937</v>
      </c>
      <c r="G1102">
        <v>57469843</v>
      </c>
      <c r="H1102">
        <v>123843554</v>
      </c>
      <c r="I1102">
        <v>53477366</v>
      </c>
      <c r="J1102">
        <v>44170241</v>
      </c>
      <c r="K1102">
        <v>31591891</v>
      </c>
      <c r="L1102">
        <v>29000200</v>
      </c>
      <c r="M1102">
        <v>30941594</v>
      </c>
      <c r="N1102">
        <v>28000072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22328480</v>
      </c>
      <c r="G1103">
        <v>24026594</v>
      </c>
      <c r="H1103">
        <v>37376010</v>
      </c>
      <c r="I1103">
        <v>26511984</v>
      </c>
      <c r="J1103">
        <v>27273807</v>
      </c>
      <c r="K1103">
        <v>28975471</v>
      </c>
      <c r="L1103">
        <v>26943658</v>
      </c>
      <c r="M1103">
        <v>32004709</v>
      </c>
      <c r="N1103">
        <v>29490315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12581434</v>
      </c>
      <c r="G1104">
        <v>19468769</v>
      </c>
      <c r="H1104">
        <v>23659403</v>
      </c>
      <c r="I1104">
        <v>19735472</v>
      </c>
      <c r="J1104">
        <v>14999645</v>
      </c>
      <c r="K1104">
        <v>19275202</v>
      </c>
      <c r="L1104">
        <v>25239373</v>
      </c>
      <c r="M1104">
        <v>27648680</v>
      </c>
      <c r="N1104">
        <v>26792505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11146976</v>
      </c>
      <c r="G1105">
        <v>10861231</v>
      </c>
      <c r="H1105">
        <v>35974574</v>
      </c>
      <c r="I1105">
        <v>38549349</v>
      </c>
      <c r="J1105">
        <v>30957008</v>
      </c>
      <c r="K1105">
        <v>23359424</v>
      </c>
      <c r="L1105">
        <v>16906247</v>
      </c>
      <c r="M1105">
        <v>16033208</v>
      </c>
      <c r="N1105">
        <v>15758294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29249568</v>
      </c>
      <c r="G1106">
        <v>20740057</v>
      </c>
      <c r="H1106">
        <v>36464381</v>
      </c>
      <c r="I1106">
        <v>41073855</v>
      </c>
      <c r="J1106">
        <v>34800362</v>
      </c>
      <c r="K1106">
        <v>27840173</v>
      </c>
      <c r="L1106">
        <v>26616442</v>
      </c>
      <c r="M1106">
        <v>23024466</v>
      </c>
      <c r="N1106">
        <v>19009282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1379895802</v>
      </c>
      <c r="G1107">
        <v>1007629447</v>
      </c>
      <c r="H1107">
        <v>909516968</v>
      </c>
      <c r="I1107">
        <v>718442485</v>
      </c>
      <c r="J1107">
        <v>502712978</v>
      </c>
      <c r="K1107">
        <v>324360815</v>
      </c>
      <c r="L1107">
        <v>213752665</v>
      </c>
      <c r="M1107">
        <v>165711146</v>
      </c>
      <c r="N1107">
        <v>143031361</v>
      </c>
      <c r="P1107">
        <v>608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8589880</v>
      </c>
      <c r="G1108">
        <v>7874587</v>
      </c>
      <c r="H1108">
        <v>9184878</v>
      </c>
      <c r="I1108">
        <v>12735301</v>
      </c>
      <c r="J1108">
        <v>13549464</v>
      </c>
      <c r="K1108">
        <v>8745160</v>
      </c>
      <c r="L1108">
        <v>7555126</v>
      </c>
      <c r="M1108">
        <v>7102721</v>
      </c>
      <c r="N1108">
        <v>6833581</v>
      </c>
      <c r="P1108">
        <v>618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15283465</v>
      </c>
      <c r="G1109">
        <v>17559913</v>
      </c>
      <c r="H1109">
        <v>24143633</v>
      </c>
      <c r="I1109">
        <v>14525151</v>
      </c>
      <c r="J1109">
        <v>15804091</v>
      </c>
      <c r="K1109">
        <v>13116320</v>
      </c>
      <c r="L1109">
        <v>11103698</v>
      </c>
      <c r="M1109">
        <v>14328799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82059516</v>
      </c>
      <c r="G1110">
        <v>79458770</v>
      </c>
      <c r="H1110">
        <v>111497286</v>
      </c>
      <c r="I1110">
        <v>127850768</v>
      </c>
      <c r="J1110">
        <v>113045104</v>
      </c>
      <c r="K1110">
        <v>120746956</v>
      </c>
      <c r="L1110">
        <v>91368976</v>
      </c>
      <c r="M1110">
        <v>79563375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362852096</v>
      </c>
      <c r="G1111">
        <v>303442713</v>
      </c>
      <c r="H1111">
        <v>778680874</v>
      </c>
      <c r="I1111">
        <v>657913901</v>
      </c>
      <c r="J1111">
        <v>550616000</v>
      </c>
      <c r="K1111">
        <v>474881694</v>
      </c>
      <c r="L1111">
        <v>411348898</v>
      </c>
      <c r="M1111">
        <v>342155923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12138410</v>
      </c>
      <c r="G1112">
        <v>15727573</v>
      </c>
      <c r="H1112">
        <v>13879139</v>
      </c>
      <c r="I1112">
        <v>11836441</v>
      </c>
      <c r="J1112">
        <v>9391706</v>
      </c>
      <c r="K1112">
        <v>7904071</v>
      </c>
      <c r="L1112">
        <v>7101392</v>
      </c>
      <c r="M1112">
        <v>5905341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4453297</v>
      </c>
      <c r="G1113">
        <v>12981114</v>
      </c>
      <c r="H1113">
        <v>11030133</v>
      </c>
      <c r="I1113">
        <v>11007844</v>
      </c>
      <c r="J1113">
        <v>12592834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158271471</v>
      </c>
      <c r="G1114">
        <v>138308836</v>
      </c>
      <c r="H1114">
        <v>129868939</v>
      </c>
      <c r="I1114">
        <v>111624654</v>
      </c>
      <c r="J1114">
        <v>93824610</v>
      </c>
      <c r="K1114">
        <v>73233709</v>
      </c>
      <c r="L1114">
        <v>61390791</v>
      </c>
      <c r="M1114">
        <v>49683338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22832440</v>
      </c>
      <c r="G1115">
        <v>20004597</v>
      </c>
      <c r="H1115">
        <v>32091182</v>
      </c>
      <c r="I1115">
        <v>32246334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255850745</v>
      </c>
      <c r="G1116">
        <v>247446590</v>
      </c>
      <c r="H1116">
        <v>316852130</v>
      </c>
      <c r="I1116">
        <v>275001013</v>
      </c>
      <c r="J1116">
        <v>269497635</v>
      </c>
      <c r="K1116">
        <v>225584635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54083317</v>
      </c>
      <c r="G1117">
        <v>34974194</v>
      </c>
      <c r="H1117">
        <v>57046421</v>
      </c>
      <c r="I1117">
        <v>49633571</v>
      </c>
      <c r="J1117">
        <v>45563437</v>
      </c>
      <c r="K1117">
        <v>41427510</v>
      </c>
      <c r="L1117">
        <v>32128167</v>
      </c>
      <c r="M1117">
        <v>32948415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488412318</v>
      </c>
      <c r="G1118">
        <v>483066023</v>
      </c>
      <c r="H1118">
        <v>406945569</v>
      </c>
      <c r="I1118">
        <v>395825023</v>
      </c>
      <c r="J1118">
        <v>337202826</v>
      </c>
      <c r="K1118">
        <v>188275866</v>
      </c>
      <c r="L1118">
        <v>118880184</v>
      </c>
      <c r="M1118">
        <v>137564117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6965607</v>
      </c>
      <c r="G1119">
        <v>4657953</v>
      </c>
      <c r="H1119">
        <v>6839050</v>
      </c>
      <c r="I1119">
        <v>6230136</v>
      </c>
      <c r="J1119">
        <v>5257891</v>
      </c>
      <c r="K1119">
        <v>4048247</v>
      </c>
      <c r="L1119">
        <v>4002353</v>
      </c>
      <c r="M1119">
        <v>4731146</v>
      </c>
      <c r="N1119">
        <v>4415213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91577184</v>
      </c>
      <c r="G1120">
        <v>32973974</v>
      </c>
      <c r="H1120">
        <v>46735387</v>
      </c>
      <c r="I1120">
        <v>48749065</v>
      </c>
      <c r="J1120">
        <v>40316652</v>
      </c>
      <c r="K1120">
        <v>40646508</v>
      </c>
      <c r="L1120">
        <v>36628824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95674264</v>
      </c>
      <c r="G1121">
        <v>49955793</v>
      </c>
      <c r="H1121">
        <v>33648220</v>
      </c>
      <c r="I1121">
        <v>28621360</v>
      </c>
      <c r="J1121">
        <v>21668533</v>
      </c>
      <c r="K1121">
        <v>19538807</v>
      </c>
      <c r="L1121">
        <v>17063514</v>
      </c>
      <c r="M1121">
        <v>16875543</v>
      </c>
      <c r="N1121">
        <v>16358051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221347576</v>
      </c>
      <c r="G1122">
        <v>181023160</v>
      </c>
      <c r="H1122">
        <v>186130984</v>
      </c>
      <c r="I1122">
        <v>135824890</v>
      </c>
      <c r="J1122">
        <v>121249544</v>
      </c>
      <c r="K1122">
        <v>86837867</v>
      </c>
      <c r="L1122">
        <v>89617550</v>
      </c>
      <c r="M1122">
        <v>66124090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46716092</v>
      </c>
      <c r="G1123">
        <v>32009840</v>
      </c>
      <c r="H1123">
        <v>90159365</v>
      </c>
      <c r="I1123">
        <v>87806977</v>
      </c>
      <c r="J1123">
        <v>75986174</v>
      </c>
      <c r="K1123">
        <v>60426224</v>
      </c>
      <c r="L1123">
        <v>51072604</v>
      </c>
      <c r="M1123">
        <v>41017157</v>
      </c>
      <c r="N1123">
        <v>37599461</v>
      </c>
      <c r="O1123">
        <v>31481394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25091339</v>
      </c>
      <c r="G1124">
        <v>18229557</v>
      </c>
      <c r="H1124">
        <v>50996809</v>
      </c>
      <c r="I1124">
        <v>51899819</v>
      </c>
      <c r="J1124">
        <v>44336074</v>
      </c>
      <c r="K1124">
        <v>34838093</v>
      </c>
      <c r="L1124">
        <v>25418619</v>
      </c>
      <c r="M1124">
        <v>19458284</v>
      </c>
      <c r="N1124">
        <v>11123997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22060492</v>
      </c>
      <c r="G1125">
        <v>18628908</v>
      </c>
      <c r="H1125">
        <v>19854366</v>
      </c>
      <c r="I1125">
        <v>11622958</v>
      </c>
      <c r="J1125">
        <v>11078421</v>
      </c>
      <c r="K1125">
        <v>9773290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8941616</v>
      </c>
      <c r="G1126">
        <v>7220425</v>
      </c>
      <c r="H1126">
        <v>8514889</v>
      </c>
      <c r="I1126">
        <v>9929122</v>
      </c>
      <c r="J1126">
        <v>9065823</v>
      </c>
      <c r="K1126">
        <v>8497605</v>
      </c>
      <c r="L1126">
        <v>9264046</v>
      </c>
      <c r="M1126">
        <v>8738154</v>
      </c>
      <c r="N1126">
        <v>6600475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122385628</v>
      </c>
      <c r="G1127">
        <v>167093278</v>
      </c>
      <c r="H1127">
        <v>167616868</v>
      </c>
      <c r="I1127">
        <v>150788882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211099302</v>
      </c>
      <c r="G1128">
        <v>108284485</v>
      </c>
      <c r="H1128">
        <v>88176075</v>
      </c>
      <c r="I1128">
        <v>93342058</v>
      </c>
      <c r="J1128">
        <v>114715292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27494304</v>
      </c>
      <c r="G1129">
        <v>16371029</v>
      </c>
      <c r="H1129">
        <v>29667320</v>
      </c>
      <c r="I1129">
        <v>27720057</v>
      </c>
      <c r="J1129">
        <v>18534094</v>
      </c>
      <c r="K1129">
        <v>13817744</v>
      </c>
      <c r="L1129">
        <v>13207103</v>
      </c>
      <c r="M1129">
        <v>16327094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52087512</v>
      </c>
      <c r="G1130">
        <v>63927074</v>
      </c>
      <c r="H1130">
        <v>289572660</v>
      </c>
      <c r="I1130">
        <v>339401702</v>
      </c>
      <c r="J1130">
        <v>258743385</v>
      </c>
      <c r="K1130">
        <v>245185864</v>
      </c>
      <c r="L1130">
        <v>146818567</v>
      </c>
      <c r="M1130">
        <v>101275498</v>
      </c>
      <c r="N1130">
        <v>81556939</v>
      </c>
      <c r="O1130">
        <v>51894693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11232459</v>
      </c>
      <c r="G1131">
        <v>10753729</v>
      </c>
      <c r="H1131">
        <v>48761008</v>
      </c>
      <c r="I1131">
        <v>31934166</v>
      </c>
      <c r="J1131">
        <v>25541480</v>
      </c>
      <c r="K1131">
        <v>23812298</v>
      </c>
      <c r="L1131">
        <v>23214315</v>
      </c>
      <c r="M1131">
        <v>23896353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12471555</v>
      </c>
      <c r="G1132">
        <v>28581985</v>
      </c>
      <c r="H1132">
        <v>18496144</v>
      </c>
      <c r="I1132">
        <v>17120976</v>
      </c>
      <c r="J1132">
        <v>15328540</v>
      </c>
      <c r="K1132">
        <v>19751641</v>
      </c>
      <c r="L1132">
        <v>21364521</v>
      </c>
      <c r="M1132">
        <v>14920200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77682985</v>
      </c>
      <c r="G1133">
        <v>61213660</v>
      </c>
      <c r="H1133">
        <v>50027040</v>
      </c>
      <c r="I1133">
        <v>38156597</v>
      </c>
      <c r="J1133">
        <v>39301793</v>
      </c>
      <c r="K1133">
        <v>27810828</v>
      </c>
      <c r="L1133">
        <v>23386720</v>
      </c>
      <c r="M1133">
        <v>19667088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91108677</v>
      </c>
      <c r="G1134">
        <v>86990895</v>
      </c>
      <c r="H1134">
        <v>109896186</v>
      </c>
      <c r="I1134">
        <v>95932152</v>
      </c>
      <c r="J1134">
        <v>88324310</v>
      </c>
      <c r="K1134">
        <v>76173165</v>
      </c>
      <c r="L1134">
        <v>68844656</v>
      </c>
      <c r="M1134">
        <v>72870133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42425356</v>
      </c>
      <c r="G1135">
        <v>49135766</v>
      </c>
      <c r="H1135">
        <v>60707937</v>
      </c>
      <c r="I1135">
        <v>53540134</v>
      </c>
      <c r="J1135">
        <v>46435496</v>
      </c>
      <c r="K1135">
        <v>33354976</v>
      </c>
      <c r="L1135">
        <v>28312370</v>
      </c>
      <c r="M1135">
        <v>19863025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39416972</v>
      </c>
      <c r="G1136">
        <v>29295050</v>
      </c>
      <c r="H1136">
        <v>93101979</v>
      </c>
      <c r="I1136">
        <v>52748019</v>
      </c>
      <c r="J1136">
        <v>45779707</v>
      </c>
      <c r="K1136">
        <v>28258521</v>
      </c>
      <c r="L1136">
        <v>23224541</v>
      </c>
      <c r="M1136">
        <v>23404766</v>
      </c>
      <c r="N1136">
        <v>23551829</v>
      </c>
      <c r="O1136">
        <v>19785519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35847280</v>
      </c>
      <c r="G1137">
        <v>35025076</v>
      </c>
      <c r="H1137">
        <v>49224586</v>
      </c>
      <c r="I1137">
        <v>48511436</v>
      </c>
      <c r="J1137">
        <v>32617074</v>
      </c>
      <c r="K1137">
        <v>25518660</v>
      </c>
      <c r="L1137">
        <v>25373533</v>
      </c>
      <c r="M1137">
        <v>27730672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1002814851</v>
      </c>
      <c r="G1138">
        <v>914847553</v>
      </c>
      <c r="H1138">
        <v>796395763</v>
      </c>
      <c r="I1138">
        <v>720002627</v>
      </c>
      <c r="J1138">
        <v>592716176</v>
      </c>
      <c r="K1138">
        <v>472487860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36977504</v>
      </c>
      <c r="G1139">
        <v>29112739</v>
      </c>
      <c r="H1139">
        <v>37086374</v>
      </c>
      <c r="I1139">
        <v>29830839</v>
      </c>
      <c r="J1139">
        <v>26178269</v>
      </c>
      <c r="K1139">
        <v>22990999</v>
      </c>
      <c r="L1139">
        <v>14921168</v>
      </c>
      <c r="M1139">
        <v>14311649</v>
      </c>
      <c r="N1139">
        <v>16478900</v>
      </c>
      <c r="O1139">
        <v>15608856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60335025</v>
      </c>
      <c r="G1140">
        <v>36363061</v>
      </c>
      <c r="H1140">
        <v>55816990</v>
      </c>
      <c r="I1140">
        <v>42415381</v>
      </c>
      <c r="J1140">
        <v>32603531</v>
      </c>
      <c r="K1140">
        <v>28286023</v>
      </c>
      <c r="L1140">
        <v>24865124</v>
      </c>
      <c r="M1140">
        <v>26213425</v>
      </c>
      <c r="N1140">
        <v>19224212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7607101</v>
      </c>
      <c r="G1141">
        <v>7254105</v>
      </c>
      <c r="H1141">
        <v>23937216</v>
      </c>
      <c r="I1141">
        <v>23775722</v>
      </c>
      <c r="J1141">
        <v>20244385</v>
      </c>
      <c r="K1141">
        <v>12791033</v>
      </c>
      <c r="L1141">
        <v>11790564</v>
      </c>
      <c r="M1141">
        <v>11983924</v>
      </c>
      <c r="N1141">
        <v>9501345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19173677</v>
      </c>
      <c r="G1143">
        <v>18854175</v>
      </c>
      <c r="H1143">
        <v>21307855</v>
      </c>
      <c r="I1143">
        <v>21033237</v>
      </c>
      <c r="J1143">
        <v>20097717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133724342</v>
      </c>
      <c r="G1144">
        <v>112802452</v>
      </c>
      <c r="H1144">
        <v>107750943</v>
      </c>
      <c r="I1144">
        <v>97697146</v>
      </c>
      <c r="J1144">
        <v>82458529</v>
      </c>
      <c r="K1144">
        <v>71950561</v>
      </c>
      <c r="L1144">
        <v>76211956</v>
      </c>
      <c r="M1144">
        <v>68348528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48812585</v>
      </c>
      <c r="G1145">
        <v>48407507</v>
      </c>
      <c r="H1145">
        <v>54762271</v>
      </c>
      <c r="I1145">
        <v>56183640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72763410</v>
      </c>
      <c r="G1146">
        <v>66459909</v>
      </c>
      <c r="H1146">
        <v>69537296</v>
      </c>
      <c r="I1146">
        <v>61415091</v>
      </c>
      <c r="J1146">
        <v>49518137</v>
      </c>
      <c r="K1146">
        <v>39241134</v>
      </c>
      <c r="L1146">
        <v>33346195</v>
      </c>
      <c r="M1146">
        <v>28697420</v>
      </c>
      <c r="N1146">
        <v>25749881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10223585</v>
      </c>
      <c r="G1147">
        <v>6297846</v>
      </c>
      <c r="H1147">
        <v>12333304</v>
      </c>
      <c r="I1147">
        <v>14477379</v>
      </c>
      <c r="J1147">
        <v>8969881</v>
      </c>
      <c r="K1147">
        <v>7183742</v>
      </c>
      <c r="L1147">
        <v>6950209</v>
      </c>
      <c r="M1147">
        <v>6962654</v>
      </c>
      <c r="N1147">
        <v>7574567</v>
      </c>
      <c r="O1147">
        <v>6723918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748838339</v>
      </c>
      <c r="G1148">
        <v>589679189</v>
      </c>
      <c r="H1148">
        <v>550423471</v>
      </c>
      <c r="I1148">
        <v>443180556</v>
      </c>
      <c r="J1148">
        <v>371587831</v>
      </c>
      <c r="K1148">
        <v>398749260</v>
      </c>
      <c r="L1148">
        <v>344656507</v>
      </c>
      <c r="M1148">
        <v>333685545</v>
      </c>
      <c r="N1148">
        <v>327514665</v>
      </c>
      <c r="O1148">
        <v>306724064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416287139</v>
      </c>
      <c r="G1149">
        <v>399262586</v>
      </c>
      <c r="H1149">
        <v>473382991</v>
      </c>
      <c r="I1149">
        <v>306532359</v>
      </c>
      <c r="J1149">
        <v>179204867</v>
      </c>
      <c r="K1149">
        <v>163129804</v>
      </c>
      <c r="L1149">
        <v>174737527</v>
      </c>
      <c r="M1149">
        <v>142913396</v>
      </c>
      <c r="N1149">
        <v>130523331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56391181</v>
      </c>
      <c r="G1150">
        <v>55190881</v>
      </c>
      <c r="H1150">
        <v>60382888</v>
      </c>
      <c r="I1150">
        <v>61250645</v>
      </c>
      <c r="J1150">
        <v>49402709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109838768</v>
      </c>
      <c r="G1151">
        <v>98997907</v>
      </c>
      <c r="H1151">
        <v>100584548</v>
      </c>
      <c r="I1151">
        <v>64668596</v>
      </c>
      <c r="J1151">
        <v>68878401</v>
      </c>
      <c r="K1151">
        <v>43609473</v>
      </c>
      <c r="L1151">
        <v>34084910</v>
      </c>
      <c r="M1151">
        <v>31283063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596013</v>
      </c>
      <c r="G1152">
        <v>1332498</v>
      </c>
      <c r="H1152">
        <v>1692097</v>
      </c>
      <c r="I1152">
        <v>1636512</v>
      </c>
      <c r="J1152">
        <v>3889946</v>
      </c>
      <c r="K1152">
        <v>3304087</v>
      </c>
      <c r="L1152">
        <v>4667028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46216871</v>
      </c>
      <c r="G1153">
        <v>45984559</v>
      </c>
      <c r="H1153">
        <v>221432178</v>
      </c>
      <c r="I1153">
        <v>163605983</v>
      </c>
      <c r="J1153">
        <v>232459942</v>
      </c>
      <c r="K1153">
        <v>194424806</v>
      </c>
      <c r="L1153">
        <v>141130852</v>
      </c>
      <c r="M1153">
        <v>91980951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845437381</v>
      </c>
      <c r="G1154">
        <v>641590121</v>
      </c>
      <c r="H1154">
        <v>601182640</v>
      </c>
      <c r="I1154">
        <v>440760772</v>
      </c>
      <c r="J1154">
        <v>371692818</v>
      </c>
      <c r="K1154">
        <v>205265140</v>
      </c>
      <c r="L1154">
        <v>156114271</v>
      </c>
      <c r="M1154">
        <v>127817196</v>
      </c>
      <c r="N1154">
        <v>100504431</v>
      </c>
      <c r="O1154">
        <v>80387156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201252243</v>
      </c>
      <c r="G1155">
        <v>172124628</v>
      </c>
      <c r="H1155">
        <v>123122281</v>
      </c>
      <c r="I1155">
        <v>104528567</v>
      </c>
      <c r="J1155">
        <v>62539566</v>
      </c>
      <c r="K1155">
        <v>35957641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25061574</v>
      </c>
      <c r="G1156">
        <v>25577931</v>
      </c>
      <c r="H1156">
        <v>40709309</v>
      </c>
      <c r="I1156">
        <v>28363423</v>
      </c>
      <c r="J1156">
        <v>26279221</v>
      </c>
      <c r="K1156">
        <v>28544302</v>
      </c>
      <c r="L1156">
        <v>26292022</v>
      </c>
      <c r="M1156">
        <v>22773189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206712513</v>
      </c>
      <c r="G1157">
        <v>201629527</v>
      </c>
      <c r="H1157">
        <v>199021387</v>
      </c>
      <c r="I1157">
        <v>185967137</v>
      </c>
      <c r="J1157">
        <v>150740174</v>
      </c>
      <c r="K1157">
        <v>129657382</v>
      </c>
      <c r="L1157">
        <v>111187821</v>
      </c>
      <c r="M1157">
        <v>85657365</v>
      </c>
      <c r="N1157">
        <v>65721663</v>
      </c>
      <c r="O1157">
        <v>54349227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30579280</v>
      </c>
      <c r="G1158">
        <v>24697245</v>
      </c>
      <c r="H1158">
        <v>110428219</v>
      </c>
      <c r="I1158">
        <v>130282019</v>
      </c>
      <c r="J1158">
        <v>134080759</v>
      </c>
      <c r="K1158">
        <v>88343427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16256482</v>
      </c>
      <c r="G1159">
        <v>14291521</v>
      </c>
      <c r="H1159">
        <v>216244835</v>
      </c>
      <c r="I1159">
        <v>190084648</v>
      </c>
      <c r="J1159">
        <v>166493777</v>
      </c>
      <c r="K1159">
        <v>141780520</v>
      </c>
      <c r="L1159">
        <v>150249748</v>
      </c>
      <c r="M1159">
        <v>124339350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30691060</v>
      </c>
      <c r="G1160">
        <v>24707643</v>
      </c>
      <c r="H1160">
        <v>39443203</v>
      </c>
      <c r="I1160">
        <v>39806917</v>
      </c>
      <c r="J1160">
        <v>32522248</v>
      </c>
      <c r="K1160">
        <v>23819804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471220671</v>
      </c>
      <c r="G1161">
        <v>442744520</v>
      </c>
      <c r="H1161">
        <v>467244771</v>
      </c>
      <c r="I1161">
        <v>459426031</v>
      </c>
      <c r="J1161">
        <v>437105398</v>
      </c>
      <c r="K1161">
        <v>414907314</v>
      </c>
      <c r="L1161">
        <v>403385347</v>
      </c>
      <c r="M1161">
        <v>345174259</v>
      </c>
      <c r="N1161">
        <v>402960261</v>
      </c>
      <c r="O1161">
        <v>345186568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8601787</v>
      </c>
      <c r="G1162">
        <v>12900240</v>
      </c>
      <c r="H1162">
        <v>47217574</v>
      </c>
      <c r="I1162">
        <v>30930421</v>
      </c>
      <c r="J1162">
        <v>16202175</v>
      </c>
      <c r="K1162">
        <v>9024702</v>
      </c>
      <c r="L1162">
        <v>8287403</v>
      </c>
      <c r="M1162">
        <v>9086368</v>
      </c>
      <c r="N1162">
        <v>11825261</v>
      </c>
      <c r="O1162">
        <v>9060510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139900603</v>
      </c>
      <c r="G1163">
        <v>162777363</v>
      </c>
      <c r="H1163">
        <v>192420373</v>
      </c>
      <c r="I1163">
        <v>162808122</v>
      </c>
      <c r="J1163">
        <v>123126695</v>
      </c>
      <c r="K1163">
        <v>114206921</v>
      </c>
      <c r="L1163">
        <v>135891414</v>
      </c>
      <c r="M1163">
        <v>110731435</v>
      </c>
      <c r="N1163">
        <v>95231634</v>
      </c>
      <c r="O1163">
        <v>92000189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19937350</v>
      </c>
      <c r="G1164">
        <v>11866654</v>
      </c>
      <c r="H1164">
        <v>19398779</v>
      </c>
      <c r="I1164">
        <v>21001842</v>
      </c>
      <c r="J1164">
        <v>12569748</v>
      </c>
      <c r="K1164">
        <v>7777298</v>
      </c>
      <c r="L1164">
        <v>5825816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60908417</v>
      </c>
      <c r="G1165">
        <v>49436531</v>
      </c>
      <c r="H1165">
        <v>54695433</v>
      </c>
      <c r="I1165">
        <v>51486537</v>
      </c>
      <c r="J1165">
        <v>48486200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568961787</v>
      </c>
      <c r="G1166">
        <v>636264342</v>
      </c>
      <c r="H1166">
        <v>583944933</v>
      </c>
      <c r="I1166">
        <v>606149756</v>
      </c>
      <c r="J1166">
        <v>626944412</v>
      </c>
      <c r="K1166">
        <v>711058899</v>
      </c>
      <c r="L1166">
        <v>744407620</v>
      </c>
      <c r="M1166">
        <v>840764046</v>
      </c>
      <c r="N1166">
        <v>596016605</v>
      </c>
      <c r="O1166">
        <v>599317845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59942406</v>
      </c>
      <c r="G1167">
        <v>54877090</v>
      </c>
      <c r="H1167">
        <v>64081503</v>
      </c>
      <c r="I1167">
        <v>53848877</v>
      </c>
      <c r="J1167">
        <v>43557899</v>
      </c>
      <c r="K1167">
        <v>53293956</v>
      </c>
      <c r="L1167">
        <v>45157776</v>
      </c>
      <c r="M1167">
        <v>44692321</v>
      </c>
      <c r="N1167">
        <v>-904083</v>
      </c>
      <c r="O1167">
        <v>6279484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15972548</v>
      </c>
      <c r="G1168">
        <v>12907276</v>
      </c>
      <c r="H1168">
        <v>12473293</v>
      </c>
      <c r="I1168">
        <v>6626169</v>
      </c>
      <c r="J1168">
        <v>5753611</v>
      </c>
      <c r="K1168">
        <v>4384072</v>
      </c>
      <c r="L1168">
        <v>3132676</v>
      </c>
      <c r="M1168">
        <v>2003570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739419008</v>
      </c>
      <c r="G1169">
        <v>557888784</v>
      </c>
      <c r="H1169">
        <v>472165478</v>
      </c>
      <c r="I1169">
        <v>439618001</v>
      </c>
      <c r="J1169">
        <v>391119292</v>
      </c>
      <c r="K1169">
        <v>352526048</v>
      </c>
      <c r="L1169">
        <v>340862508</v>
      </c>
      <c r="M1169">
        <v>245806006</v>
      </c>
      <c r="N1169">
        <v>222548633</v>
      </c>
      <c r="O1169">
        <v>203746026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519085978</v>
      </c>
      <c r="G1170">
        <v>392284430</v>
      </c>
      <c r="H1170">
        <v>456573697</v>
      </c>
      <c r="I1170">
        <v>334304689</v>
      </c>
      <c r="J1170">
        <v>219621834</v>
      </c>
      <c r="K1170">
        <v>155523005</v>
      </c>
      <c r="L1170">
        <v>116108794</v>
      </c>
      <c r="M1170">
        <v>98409497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44830312</v>
      </c>
      <c r="G1171">
        <v>40324862</v>
      </c>
      <c r="H1171">
        <v>60808371</v>
      </c>
      <c r="I1171">
        <v>58832462</v>
      </c>
      <c r="J1171">
        <v>46872532</v>
      </c>
      <c r="K1171">
        <v>40997860</v>
      </c>
      <c r="L1171">
        <v>39145536</v>
      </c>
      <c r="M1171">
        <v>39093965</v>
      </c>
      <c r="N1171">
        <v>37158564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1134776</v>
      </c>
      <c r="G1172">
        <v>897689</v>
      </c>
      <c r="H1172">
        <v>667651</v>
      </c>
      <c r="I1172">
        <v>489329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12651838</v>
      </c>
      <c r="G1173">
        <v>17464442</v>
      </c>
      <c r="H1173">
        <v>22417585</v>
      </c>
      <c r="I1173">
        <v>17167050</v>
      </c>
      <c r="J1173">
        <v>16723703</v>
      </c>
      <c r="K1173">
        <v>13972730</v>
      </c>
      <c r="L1173">
        <v>9001977</v>
      </c>
      <c r="M1173">
        <v>7750108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53798174</v>
      </c>
      <c r="G1174">
        <v>58908477</v>
      </c>
      <c r="H1174">
        <v>67481362</v>
      </c>
      <c r="I1174">
        <v>71716271</v>
      </c>
      <c r="J1174">
        <v>65409418</v>
      </c>
      <c r="K1174">
        <v>56856575</v>
      </c>
      <c r="L1174">
        <v>61870993</v>
      </c>
      <c r="M1174">
        <v>59824485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49204019</v>
      </c>
      <c r="G1175">
        <v>24710476</v>
      </c>
      <c r="H1175">
        <v>32265272</v>
      </c>
      <c r="I1175">
        <v>28760324</v>
      </c>
      <c r="J1175">
        <v>17096393</v>
      </c>
      <c r="K1175">
        <v>15949836</v>
      </c>
      <c r="L1175">
        <v>14429813</v>
      </c>
      <c r="M1175">
        <v>9147725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138041987</v>
      </c>
      <c r="G1176">
        <v>116478675</v>
      </c>
      <c r="H1176">
        <v>123357167</v>
      </c>
      <c r="I1176">
        <v>104584143</v>
      </c>
      <c r="J1176">
        <v>108096055</v>
      </c>
      <c r="K1176">
        <v>114776055</v>
      </c>
      <c r="L1176">
        <v>111888003</v>
      </c>
      <c r="M1176">
        <v>111745113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34618590</v>
      </c>
      <c r="G1177">
        <v>26257726</v>
      </c>
      <c r="H1177">
        <v>49860884</v>
      </c>
      <c r="I1177">
        <v>40767357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2643356</v>
      </c>
      <c r="G1178">
        <v>2275622</v>
      </c>
      <c r="H1178">
        <v>9083708</v>
      </c>
      <c r="I1178">
        <v>7524248</v>
      </c>
      <c r="J1178">
        <v>6598606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963916543</v>
      </c>
      <c r="G1179">
        <v>603985911</v>
      </c>
      <c r="H1179">
        <v>1074006642</v>
      </c>
      <c r="I1179">
        <v>1032120106</v>
      </c>
      <c r="J1179">
        <v>1073064565</v>
      </c>
      <c r="K1179">
        <v>1072735793</v>
      </c>
      <c r="L1179">
        <v>921145543</v>
      </c>
      <c r="M1179">
        <v>857191665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215376000</v>
      </c>
      <c r="G1180">
        <v>1637841000</v>
      </c>
      <c r="H1180">
        <v>5174636000</v>
      </c>
      <c r="I1180">
        <v>6032435000</v>
      </c>
      <c r="J1180">
        <v>4354874000</v>
      </c>
      <c r="K1180">
        <v>4045266000</v>
      </c>
      <c r="L1180">
        <v>3393763000</v>
      </c>
      <c r="M1180">
        <v>2806451000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76728463</v>
      </c>
      <c r="G1181">
        <v>53095850</v>
      </c>
      <c r="H1181">
        <v>45691626</v>
      </c>
      <c r="I1181">
        <v>38662244</v>
      </c>
      <c r="J1181">
        <v>31897989</v>
      </c>
      <c r="K1181">
        <v>29264992</v>
      </c>
      <c r="L1181">
        <v>23190931</v>
      </c>
      <c r="M1181">
        <v>21816596</v>
      </c>
      <c r="N1181">
        <v>18243953</v>
      </c>
      <c r="O1181">
        <v>16135329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8658278</v>
      </c>
      <c r="G1182">
        <v>10128600</v>
      </c>
      <c r="H1182">
        <v>21535717</v>
      </c>
      <c r="I1182">
        <v>24196794</v>
      </c>
      <c r="J1182">
        <v>20540392</v>
      </c>
      <c r="K1182">
        <v>16282671</v>
      </c>
      <c r="L1182">
        <v>14335339</v>
      </c>
      <c r="M1182">
        <v>15744422</v>
      </c>
      <c r="N1182">
        <v>12688172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341409983</v>
      </c>
      <c r="G1183">
        <v>577049775</v>
      </c>
      <c r="H1183">
        <v>528121645</v>
      </c>
      <c r="I1183">
        <v>322112613</v>
      </c>
      <c r="J1183">
        <v>222536263</v>
      </c>
      <c r="K1183">
        <v>97341131</v>
      </c>
      <c r="L1183">
        <v>35631159</v>
      </c>
      <c r="M1183">
        <v>25169938</v>
      </c>
      <c r="N1183">
        <v>26161272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31082880</v>
      </c>
      <c r="G1184">
        <v>26992995</v>
      </c>
      <c r="H1184">
        <v>58961490</v>
      </c>
      <c r="I1184">
        <v>54351373</v>
      </c>
      <c r="J1184">
        <v>22400225</v>
      </c>
      <c r="K1184">
        <v>14446542</v>
      </c>
      <c r="L1184">
        <v>13751923</v>
      </c>
      <c r="M1184">
        <v>12192278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4719629</v>
      </c>
      <c r="G1185">
        <v>4655809</v>
      </c>
      <c r="H1185">
        <v>42322502</v>
      </c>
      <c r="I1185">
        <v>44225175</v>
      </c>
      <c r="J1185">
        <v>41065441</v>
      </c>
      <c r="K1185">
        <v>28974275</v>
      </c>
      <c r="L1185">
        <v>20647061</v>
      </c>
      <c r="M1185">
        <v>18841831</v>
      </c>
      <c r="N1185">
        <v>17687578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53372489</v>
      </c>
      <c r="G1186">
        <v>43694868</v>
      </c>
      <c r="H1186">
        <v>70351725</v>
      </c>
      <c r="I1186">
        <v>64215120</v>
      </c>
      <c r="J1186">
        <v>75593954</v>
      </c>
      <c r="K1186">
        <v>48009750</v>
      </c>
      <c r="L1186">
        <v>36185431</v>
      </c>
      <c r="M1186">
        <v>45573239</v>
      </c>
      <c r="N1186">
        <v>47264286</v>
      </c>
      <c r="O1186">
        <v>42226364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32196252</v>
      </c>
      <c r="G1187">
        <v>28473838</v>
      </c>
      <c r="H1187">
        <v>28998552</v>
      </c>
      <c r="I1187">
        <v>26893520</v>
      </c>
      <c r="J1187">
        <v>28263608</v>
      </c>
      <c r="K1187">
        <v>21376750</v>
      </c>
      <c r="L1187">
        <v>16758027</v>
      </c>
      <c r="M1187">
        <v>16007006</v>
      </c>
      <c r="N1187">
        <v>14700144</v>
      </c>
      <c r="O1187">
        <v>9845277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116363903</v>
      </c>
      <c r="G1188">
        <v>149136491</v>
      </c>
      <c r="H1188">
        <v>249735724</v>
      </c>
      <c r="I1188">
        <v>290439987</v>
      </c>
      <c r="J1188">
        <v>410181506</v>
      </c>
      <c r="K1188">
        <v>423206130</v>
      </c>
      <c r="L1188">
        <v>395659186</v>
      </c>
      <c r="M1188">
        <v>320140151</v>
      </c>
      <c r="N1188">
        <v>257245392</v>
      </c>
      <c r="O1188">
        <v>211062671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66545473</v>
      </c>
      <c r="G1189">
        <v>50531467</v>
      </c>
      <c r="H1189">
        <v>57231979</v>
      </c>
      <c r="I1189">
        <v>57767229</v>
      </c>
      <c r="J1189">
        <v>61067825</v>
      </c>
      <c r="K1189">
        <v>55851101</v>
      </c>
      <c r="L1189">
        <v>53484075</v>
      </c>
      <c r="M1189">
        <v>50809622</v>
      </c>
      <c r="N1189">
        <v>44435483</v>
      </c>
      <c r="O1189">
        <v>36468051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244090827</v>
      </c>
      <c r="G1190">
        <v>151286533</v>
      </c>
      <c r="H1190">
        <v>135163207</v>
      </c>
      <c r="I1190">
        <v>119465501</v>
      </c>
      <c r="J1190">
        <v>86759177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</v>
      </c>
      <c r="G1191">
        <v>0</v>
      </c>
      <c r="H1191">
        <v>0</v>
      </c>
      <c r="I1191">
        <v>0</v>
      </c>
      <c r="J1191">
        <v>0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21657713</v>
      </c>
      <c r="G1192">
        <v>25497766</v>
      </c>
      <c r="H1192">
        <v>32389143</v>
      </c>
      <c r="I1192">
        <v>33741928</v>
      </c>
      <c r="J1192">
        <v>36658433</v>
      </c>
      <c r="K1192">
        <v>35993024</v>
      </c>
      <c r="L1192">
        <v>30400499</v>
      </c>
      <c r="M1192">
        <v>32110580</v>
      </c>
      <c r="N1192">
        <v>32168232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19513732</v>
      </c>
      <c r="G1193">
        <v>28907050</v>
      </c>
      <c r="H1193">
        <v>40678967</v>
      </c>
      <c r="I1193">
        <v>33036200</v>
      </c>
      <c r="J1193">
        <v>40473191</v>
      </c>
      <c r="K1193">
        <v>37044574</v>
      </c>
      <c r="L1193">
        <v>38971227</v>
      </c>
      <c r="M1193">
        <v>29103551</v>
      </c>
      <c r="N1193">
        <v>17478219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201246840</v>
      </c>
      <c r="G1194">
        <v>166903662</v>
      </c>
      <c r="H1194">
        <v>141427476</v>
      </c>
      <c r="I1194">
        <v>151284400</v>
      </c>
      <c r="J1194">
        <v>187395767</v>
      </c>
      <c r="K1194">
        <v>107512561</v>
      </c>
      <c r="L1194">
        <v>53258348</v>
      </c>
      <c r="M1194">
        <v>58526239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405533818</v>
      </c>
      <c r="G1195">
        <v>310907238</v>
      </c>
      <c r="H1195">
        <v>338160571</v>
      </c>
      <c r="I1195">
        <v>313580159</v>
      </c>
      <c r="J1195">
        <v>271121763</v>
      </c>
      <c r="K1195">
        <v>201091684</v>
      </c>
      <c r="L1195">
        <v>177736883</v>
      </c>
      <c r="M1195">
        <v>158643373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11416695</v>
      </c>
      <c r="G1196">
        <v>39283646</v>
      </c>
      <c r="H1196">
        <v>39369629</v>
      </c>
      <c r="I1196">
        <v>33613802</v>
      </c>
      <c r="J1196">
        <v>38367638</v>
      </c>
      <c r="K1196">
        <v>37111469</v>
      </c>
      <c r="L1196">
        <v>37490848</v>
      </c>
      <c r="M1196">
        <v>29985792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38568881</v>
      </c>
      <c r="G1197">
        <v>46863976</v>
      </c>
      <c r="H1197">
        <v>41256423</v>
      </c>
      <c r="I1197">
        <v>43249222</v>
      </c>
      <c r="J1197">
        <v>42832598</v>
      </c>
      <c r="K1197">
        <v>36541120</v>
      </c>
      <c r="L1197">
        <v>33769866</v>
      </c>
      <c r="M1197">
        <v>31488647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7302213</v>
      </c>
      <c r="G1198">
        <v>6067951</v>
      </c>
      <c r="H1198">
        <v>8961321</v>
      </c>
      <c r="I1198">
        <v>11548894</v>
      </c>
      <c r="J1198">
        <v>12320102</v>
      </c>
      <c r="K1198">
        <v>5301391</v>
      </c>
      <c r="L1198">
        <v>4503681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77801620</v>
      </c>
      <c r="G1199">
        <v>57326416</v>
      </c>
      <c r="H1199">
        <v>89934205</v>
      </c>
      <c r="I1199">
        <v>77361747</v>
      </c>
      <c r="J1199">
        <v>69517424</v>
      </c>
      <c r="K1199">
        <v>66682225</v>
      </c>
      <c r="L1199">
        <v>46097649</v>
      </c>
      <c r="M1199">
        <v>42514926</v>
      </c>
      <c r="N1199">
        <v>40056788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122960750</v>
      </c>
      <c r="G1200">
        <v>76022746</v>
      </c>
      <c r="H1200">
        <v>153596073</v>
      </c>
      <c r="I1200">
        <v>99820957</v>
      </c>
      <c r="J1200">
        <v>77160906</v>
      </c>
      <c r="K1200">
        <v>70428307</v>
      </c>
      <c r="L1200">
        <v>58905066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13127295</v>
      </c>
      <c r="G1201">
        <v>8910459</v>
      </c>
      <c r="H1201">
        <v>35756384</v>
      </c>
      <c r="I1201">
        <v>52088185</v>
      </c>
      <c r="J1201">
        <v>58834893</v>
      </c>
      <c r="K1201">
        <v>53958711</v>
      </c>
      <c r="L1201">
        <v>58425521</v>
      </c>
      <c r="M1201">
        <v>67400126</v>
      </c>
      <c r="N1201">
        <v>59633168</v>
      </c>
      <c r="O1201">
        <v>48089181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16714889</v>
      </c>
      <c r="G1202">
        <v>13511859</v>
      </c>
      <c r="H1202">
        <v>13802294</v>
      </c>
      <c r="I1202">
        <v>14739801</v>
      </c>
      <c r="J1202">
        <v>12881485</v>
      </c>
      <c r="K1202">
        <v>13858023</v>
      </c>
      <c r="L1202">
        <v>8701795</v>
      </c>
      <c r="M1202">
        <v>9697154</v>
      </c>
      <c r="N1202">
        <v>13814263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58328385</v>
      </c>
      <c r="G1203">
        <v>44838805</v>
      </c>
      <c r="H1203">
        <v>64066908</v>
      </c>
      <c r="I1203">
        <v>57679500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15443197</v>
      </c>
      <c r="G1204">
        <v>12787296</v>
      </c>
      <c r="H1204">
        <v>46038149</v>
      </c>
      <c r="I1204">
        <v>41873317</v>
      </c>
      <c r="J1204">
        <v>44182271</v>
      </c>
      <c r="K1204">
        <v>43032960</v>
      </c>
      <c r="L1204">
        <v>38690812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560187003</v>
      </c>
      <c r="G1205">
        <v>517846532</v>
      </c>
      <c r="H1205">
        <v>725481679</v>
      </c>
      <c r="I1205">
        <v>746568121</v>
      </c>
      <c r="J1205">
        <v>680196410</v>
      </c>
      <c r="K1205">
        <v>442742083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330717509</v>
      </c>
      <c r="G1206">
        <v>278689048</v>
      </c>
      <c r="H1206">
        <v>410783857</v>
      </c>
      <c r="I1206">
        <v>417857324</v>
      </c>
      <c r="J1206">
        <v>348733821</v>
      </c>
      <c r="K1206">
        <v>306627001</v>
      </c>
      <c r="L1206">
        <v>288145164</v>
      </c>
      <c r="M1206">
        <v>278577300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194332629</v>
      </c>
      <c r="G1207">
        <v>290369194</v>
      </c>
      <c r="H1207">
        <v>287515734</v>
      </c>
      <c r="I1207">
        <v>184139305</v>
      </c>
      <c r="J1207">
        <v>145987910</v>
      </c>
      <c r="K1207">
        <v>132812021</v>
      </c>
      <c r="L1207">
        <v>125548113</v>
      </c>
      <c r="M1207">
        <v>103041539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445388269</v>
      </c>
      <c r="G1208">
        <v>420187816</v>
      </c>
      <c r="H1208">
        <v>463235844</v>
      </c>
      <c r="I1208">
        <v>451000751</v>
      </c>
      <c r="J1208">
        <v>406570974</v>
      </c>
      <c r="K1208">
        <v>382156514</v>
      </c>
      <c r="L1208">
        <v>382265407</v>
      </c>
      <c r="M1208">
        <v>359592680</v>
      </c>
      <c r="N1208">
        <v>611930005</v>
      </c>
      <c r="O1208">
        <v>562002167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24499797</v>
      </c>
      <c r="G1209">
        <v>20218661</v>
      </c>
      <c r="H1209">
        <v>28362610</v>
      </c>
      <c r="I1209">
        <v>31152271</v>
      </c>
      <c r="J1209">
        <v>24734111</v>
      </c>
      <c r="K1209">
        <v>22849791</v>
      </c>
      <c r="L1209">
        <v>21240570</v>
      </c>
      <c r="M1209">
        <v>13079491</v>
      </c>
      <c r="N1209">
        <v>11193906</v>
      </c>
      <c r="O1209">
        <v>12104908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15324007</v>
      </c>
      <c r="G1210">
        <v>20074928</v>
      </c>
      <c r="H1210">
        <v>17252092</v>
      </c>
      <c r="I1210">
        <v>15963265</v>
      </c>
      <c r="J1210">
        <v>15003821</v>
      </c>
      <c r="K1210">
        <v>14313450</v>
      </c>
      <c r="L1210">
        <v>13811514</v>
      </c>
      <c r="M1210">
        <v>10811206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48886771</v>
      </c>
      <c r="G1211">
        <v>30264958</v>
      </c>
      <c r="H1211">
        <v>31202532</v>
      </c>
      <c r="I1211">
        <v>33877027</v>
      </c>
      <c r="J1211">
        <v>22587718</v>
      </c>
      <c r="K1211">
        <v>19011627</v>
      </c>
      <c r="L1211">
        <v>17619959</v>
      </c>
      <c r="M1211">
        <v>17249075</v>
      </c>
      <c r="N1211">
        <v>15131604</v>
      </c>
      <c r="P1211">
        <v>2647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42792829</v>
      </c>
      <c r="G1212">
        <v>39775658</v>
      </c>
      <c r="H1212">
        <v>41000912</v>
      </c>
      <c r="I1212">
        <v>31371314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263633417</v>
      </c>
      <c r="G1213">
        <v>177631294</v>
      </c>
      <c r="H1213">
        <v>174429353</v>
      </c>
      <c r="I1213">
        <v>126716279</v>
      </c>
      <c r="J1213">
        <v>105570520</v>
      </c>
      <c r="K1213">
        <v>52737733</v>
      </c>
      <c r="L1213">
        <v>39646099</v>
      </c>
      <c r="M1213">
        <v>25371033</v>
      </c>
      <c r="N1213">
        <v>20832716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4001869</v>
      </c>
      <c r="G1214">
        <v>2929605</v>
      </c>
      <c r="H1214">
        <v>3668945</v>
      </c>
      <c r="I1214">
        <v>3282300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51677208</v>
      </c>
      <c r="G1215">
        <v>26844791</v>
      </c>
      <c r="H1215">
        <v>51717849</v>
      </c>
      <c r="I1215">
        <v>45401596</v>
      </c>
      <c r="J1215">
        <v>50483614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8705470</v>
      </c>
      <c r="G1216">
        <v>5019389</v>
      </c>
      <c r="H1216">
        <v>29276518</v>
      </c>
      <c r="I1216">
        <v>30052355</v>
      </c>
      <c r="J1216">
        <v>28795838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592325419</v>
      </c>
      <c r="G1217">
        <v>482770275</v>
      </c>
      <c r="H1217">
        <v>488008584</v>
      </c>
      <c r="I1217">
        <v>389108948</v>
      </c>
      <c r="J1217">
        <v>307115192</v>
      </c>
      <c r="K1217">
        <v>253325335</v>
      </c>
      <c r="L1217">
        <v>221208654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16147110</v>
      </c>
      <c r="G1218">
        <v>18474808</v>
      </c>
      <c r="H1218">
        <v>26287679</v>
      </c>
      <c r="I1218">
        <v>17924718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103164115</v>
      </c>
      <c r="G1219">
        <v>152517873</v>
      </c>
      <c r="H1219">
        <v>165296676</v>
      </c>
      <c r="I1219">
        <v>204284648</v>
      </c>
      <c r="J1219">
        <v>211947499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12619067</v>
      </c>
      <c r="G1220">
        <v>7957891</v>
      </c>
      <c r="H1220">
        <v>42676841</v>
      </c>
      <c r="I1220">
        <v>34958672</v>
      </c>
      <c r="J1220">
        <v>30785287</v>
      </c>
      <c r="K1220">
        <v>27437945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32062908</v>
      </c>
      <c r="G1221">
        <v>21602549</v>
      </c>
      <c r="H1221">
        <v>54011681</v>
      </c>
      <c r="I1221">
        <v>40381402</v>
      </c>
      <c r="J1221">
        <v>37975589</v>
      </c>
      <c r="K1221">
        <v>32384060</v>
      </c>
      <c r="L1221">
        <v>29306080</v>
      </c>
      <c r="M1221">
        <v>30954416</v>
      </c>
      <c r="N1221">
        <v>21302283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12641845</v>
      </c>
      <c r="G1222">
        <v>14016844</v>
      </c>
      <c r="H1222">
        <v>18214673</v>
      </c>
      <c r="I1222">
        <v>20078458</v>
      </c>
      <c r="J1222">
        <v>17032256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62498218</v>
      </c>
      <c r="G1223">
        <v>59768230</v>
      </c>
      <c r="H1223">
        <v>53907778</v>
      </c>
      <c r="I1223">
        <v>60960520</v>
      </c>
      <c r="J1223">
        <v>57202999</v>
      </c>
      <c r="K1223">
        <v>46687420</v>
      </c>
      <c r="L1223">
        <v>29770888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15406669</v>
      </c>
      <c r="G1224">
        <v>8169136</v>
      </c>
      <c r="H1224">
        <v>27703955</v>
      </c>
      <c r="I1224">
        <v>33360040</v>
      </c>
      <c r="J1224">
        <v>27983768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171238096</v>
      </c>
      <c r="G1225">
        <v>129400359</v>
      </c>
      <c r="H1225">
        <v>149422863</v>
      </c>
      <c r="I1225">
        <v>127187381</v>
      </c>
      <c r="J1225">
        <v>104790329</v>
      </c>
      <c r="K1225">
        <v>95283604</v>
      </c>
      <c r="L1225">
        <v>98367489</v>
      </c>
      <c r="M1225">
        <v>105161651</v>
      </c>
      <c r="N1225">
        <v>115181260</v>
      </c>
      <c r="O1225">
        <v>121637503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21342406</v>
      </c>
      <c r="G1226">
        <v>25731753</v>
      </c>
      <c r="H1226">
        <v>17829155</v>
      </c>
      <c r="I1226">
        <v>21504494</v>
      </c>
      <c r="J1226">
        <v>23192495</v>
      </c>
      <c r="K1226">
        <v>13112389</v>
      </c>
      <c r="L1226">
        <v>9159870</v>
      </c>
      <c r="M1226">
        <v>5193524</v>
      </c>
      <c r="N1226">
        <v>5745900</v>
      </c>
      <c r="O1226">
        <v>5527100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73005579</v>
      </c>
      <c r="G1227">
        <v>67071031</v>
      </c>
      <c r="H1227">
        <v>153889427</v>
      </c>
      <c r="I1227">
        <v>102375820</v>
      </c>
      <c r="J1227">
        <v>67021820</v>
      </c>
      <c r="K1227">
        <v>70155372</v>
      </c>
      <c r="L1227">
        <v>52897920</v>
      </c>
      <c r="M1227">
        <v>39533222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43401460</v>
      </c>
      <c r="G1228">
        <v>42895012</v>
      </c>
      <c r="H1228">
        <v>49970894</v>
      </c>
      <c r="I1228">
        <v>80583547</v>
      </c>
      <c r="J1228">
        <v>96597784</v>
      </c>
      <c r="K1228">
        <v>76970835</v>
      </c>
      <c r="L1228">
        <v>70928498</v>
      </c>
      <c r="M1228">
        <v>68317153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23802468</v>
      </c>
      <c r="G1229">
        <v>17435036</v>
      </c>
      <c r="H1229">
        <v>34653816</v>
      </c>
      <c r="I1229">
        <v>27949547</v>
      </c>
      <c r="J1229">
        <v>27266423</v>
      </c>
      <c r="K1229">
        <v>25752792</v>
      </c>
      <c r="L1229">
        <v>22198044</v>
      </c>
      <c r="M1229">
        <v>25281942</v>
      </c>
      <c r="N1229">
        <v>29750485</v>
      </c>
      <c r="O1229">
        <v>33105966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169270472</v>
      </c>
      <c r="G1230">
        <v>132057245</v>
      </c>
      <c r="H1230">
        <v>195538224</v>
      </c>
      <c r="I1230">
        <v>174515532</v>
      </c>
      <c r="J1230">
        <v>141616574</v>
      </c>
      <c r="K1230">
        <v>111913246</v>
      </c>
      <c r="L1230">
        <v>87232374</v>
      </c>
      <c r="M1230">
        <v>76070199</v>
      </c>
      <c r="N1230">
        <v>55824917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7152385</v>
      </c>
      <c r="G1231">
        <v>6781677</v>
      </c>
      <c r="H1231">
        <v>8992398</v>
      </c>
      <c r="I1231">
        <v>6365235</v>
      </c>
      <c r="J1231">
        <v>5348545</v>
      </c>
      <c r="K1231">
        <v>4406702</v>
      </c>
      <c r="L1231">
        <v>4697258</v>
      </c>
      <c r="M1231">
        <v>3251973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187685159</v>
      </c>
      <c r="G1232">
        <v>158026614</v>
      </c>
      <c r="H1232">
        <v>186942619</v>
      </c>
      <c r="I1232">
        <v>160056664</v>
      </c>
      <c r="J1232">
        <v>142945400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61222596</v>
      </c>
      <c r="G1233">
        <v>45949060</v>
      </c>
      <c r="H1233">
        <v>42911900</v>
      </c>
      <c r="I1233">
        <v>26843266</v>
      </c>
      <c r="J1233">
        <v>20471124</v>
      </c>
      <c r="K1233">
        <v>15952021</v>
      </c>
      <c r="L1233">
        <v>12946445</v>
      </c>
      <c r="M1233">
        <v>14597564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4266107099</v>
      </c>
      <c r="G1234">
        <v>3470885765</v>
      </c>
      <c r="H1234">
        <v>2898827870</v>
      </c>
      <c r="I1234">
        <v>2486828869</v>
      </c>
      <c r="J1234">
        <v>1923056377</v>
      </c>
      <c r="K1234">
        <v>1565758120</v>
      </c>
      <c r="L1234">
        <v>1291598048</v>
      </c>
      <c r="M1234">
        <v>1112560157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360640612</v>
      </c>
      <c r="G1235">
        <v>197897413</v>
      </c>
      <c r="H1235">
        <v>202063698</v>
      </c>
      <c r="I1235">
        <v>123495656</v>
      </c>
      <c r="J1235">
        <v>71103655</v>
      </c>
      <c r="K1235">
        <v>29290841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49994564</v>
      </c>
      <c r="G1236">
        <v>61948954</v>
      </c>
      <c r="H1236">
        <v>80311310</v>
      </c>
      <c r="I1236">
        <v>63969322</v>
      </c>
      <c r="J1236">
        <v>37361341</v>
      </c>
      <c r="K1236">
        <v>29677943</v>
      </c>
      <c r="L1236">
        <v>38701800</v>
      </c>
      <c r="M1236">
        <v>35009595</v>
      </c>
      <c r="N1236">
        <v>30928021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39018468</v>
      </c>
      <c r="G1237">
        <v>32144871</v>
      </c>
      <c r="H1237">
        <v>55671432</v>
      </c>
      <c r="I1237">
        <v>49668175</v>
      </c>
      <c r="J1237">
        <v>47820904</v>
      </c>
      <c r="K1237">
        <v>32763070</v>
      </c>
      <c r="L1237">
        <v>25298299</v>
      </c>
      <c r="M1237">
        <v>18081750</v>
      </c>
      <c r="N1237">
        <v>20070002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8385705</v>
      </c>
      <c r="G1238">
        <v>7328872</v>
      </c>
      <c r="H1238">
        <v>15100073</v>
      </c>
      <c r="I1238">
        <v>14440845</v>
      </c>
      <c r="J1238">
        <v>13296140</v>
      </c>
      <c r="K1238">
        <v>16659098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169168280</v>
      </c>
      <c r="G1239">
        <v>229515647</v>
      </c>
      <c r="H1239">
        <v>173433546</v>
      </c>
      <c r="I1239">
        <v>117626952</v>
      </c>
      <c r="J1239">
        <v>104895017</v>
      </c>
      <c r="K1239">
        <v>56441476</v>
      </c>
      <c r="L1239">
        <v>66522035</v>
      </c>
      <c r="M1239">
        <v>72721451</v>
      </c>
      <c r="N1239">
        <v>50479511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698969994</v>
      </c>
      <c r="G1240">
        <v>588459299</v>
      </c>
      <c r="H1240">
        <v>438539743</v>
      </c>
      <c r="I1240">
        <v>337878419</v>
      </c>
      <c r="J1240">
        <v>291509534</v>
      </c>
      <c r="K1240">
        <v>200439442</v>
      </c>
      <c r="L1240">
        <v>185806971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34669158</v>
      </c>
      <c r="G1241">
        <v>32337156</v>
      </c>
      <c r="H1241">
        <v>442697206</v>
      </c>
      <c r="I1241">
        <v>489432308</v>
      </c>
      <c r="J1241">
        <v>351693925</v>
      </c>
      <c r="K1241">
        <v>265699408</v>
      </c>
      <c r="L1241">
        <v>193253082</v>
      </c>
      <c r="M1241">
        <v>156859423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8431561</v>
      </c>
      <c r="G1242">
        <v>7394570</v>
      </c>
      <c r="H1242">
        <v>5829210</v>
      </c>
      <c r="I1242">
        <v>5268246</v>
      </c>
      <c r="J1242">
        <v>5126400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15259185</v>
      </c>
      <c r="G1243">
        <v>40454129</v>
      </c>
      <c r="H1243">
        <v>39582449</v>
      </c>
      <c r="I1243">
        <v>38765150</v>
      </c>
      <c r="J1243">
        <v>37316483</v>
      </c>
      <c r="K1243">
        <v>36576138</v>
      </c>
      <c r="L1243">
        <v>28002958</v>
      </c>
      <c r="M1243">
        <v>28883467</v>
      </c>
      <c r="N1243">
        <v>25913976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69759509</v>
      </c>
      <c r="G1244">
        <v>60586417</v>
      </c>
      <c r="H1244">
        <v>72216974</v>
      </c>
      <c r="I1244">
        <v>69970270</v>
      </c>
      <c r="J1244">
        <v>61242722</v>
      </c>
      <c r="K1244">
        <v>58821775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30809844</v>
      </c>
      <c r="G1245">
        <v>26536196</v>
      </c>
      <c r="H1245">
        <v>44666251</v>
      </c>
      <c r="I1245">
        <v>46905722</v>
      </c>
      <c r="J1245">
        <v>40848852</v>
      </c>
      <c r="K1245">
        <v>30991401</v>
      </c>
      <c r="L1245">
        <v>16433111</v>
      </c>
      <c r="M1245">
        <v>13837268</v>
      </c>
      <c r="N1245">
        <v>13359642</v>
      </c>
      <c r="O1245">
        <v>15400890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93385693</v>
      </c>
      <c r="G1246">
        <v>88947095</v>
      </c>
      <c r="H1246">
        <v>63032876</v>
      </c>
      <c r="I1246">
        <v>54448140</v>
      </c>
      <c r="J1246">
        <v>48609890</v>
      </c>
      <c r="K1246">
        <v>44281975</v>
      </c>
      <c r="L1246">
        <v>37801822</v>
      </c>
      <c r="M1246">
        <v>44167447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24680687</v>
      </c>
      <c r="G1247">
        <v>29849195</v>
      </c>
      <c r="H1247">
        <v>30089793</v>
      </c>
      <c r="I1247">
        <v>33810739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282321209</v>
      </c>
      <c r="G1248">
        <v>209667267</v>
      </c>
      <c r="H1248">
        <v>290450222</v>
      </c>
      <c r="I1248">
        <v>242643411</v>
      </c>
      <c r="J1248">
        <v>208863128</v>
      </c>
      <c r="K1248">
        <v>140801505</v>
      </c>
      <c r="L1248">
        <v>91494133</v>
      </c>
      <c r="M1248">
        <v>41774779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38704300</v>
      </c>
      <c r="G1249">
        <v>25822036</v>
      </c>
      <c r="H1249">
        <v>80610559</v>
      </c>
      <c r="I1249">
        <v>66667876</v>
      </c>
      <c r="J1249">
        <v>58462316</v>
      </c>
      <c r="K1249">
        <v>51991799</v>
      </c>
      <c r="L1249">
        <v>42142388</v>
      </c>
      <c r="M1249">
        <v>36239777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222391023</v>
      </c>
      <c r="G1250">
        <v>172179694</v>
      </c>
      <c r="H1250">
        <v>410723752</v>
      </c>
      <c r="I1250">
        <v>343598742</v>
      </c>
      <c r="J1250">
        <v>286174672</v>
      </c>
      <c r="K1250">
        <v>197063391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223026456</v>
      </c>
      <c r="G1251">
        <v>187484709</v>
      </c>
      <c r="H1251">
        <v>129396391</v>
      </c>
      <c r="I1251">
        <v>128302698</v>
      </c>
      <c r="J1251">
        <v>86831960</v>
      </c>
      <c r="K1251">
        <v>45413927</v>
      </c>
      <c r="L1251">
        <v>32725699</v>
      </c>
      <c r="M1251">
        <v>11727474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15680719</v>
      </c>
      <c r="G1252">
        <v>16075646</v>
      </c>
      <c r="H1252">
        <v>17681306</v>
      </c>
      <c r="I1252">
        <v>14650042</v>
      </c>
      <c r="J1252">
        <v>14571765</v>
      </c>
      <c r="K1252">
        <v>11356700</v>
      </c>
      <c r="L1252">
        <v>10054778</v>
      </c>
      <c r="M1252">
        <v>10616711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1356919480</v>
      </c>
      <c r="G1253">
        <v>1365533071</v>
      </c>
      <c r="H1253">
        <v>2162819227</v>
      </c>
      <c r="I1253">
        <v>2236019583</v>
      </c>
      <c r="J1253">
        <v>1956552214</v>
      </c>
      <c r="K1253">
        <v>1559903903</v>
      </c>
      <c r="L1253">
        <v>1227220684</v>
      </c>
      <c r="M1253">
        <v>1050482288</v>
      </c>
      <c r="N1253">
        <v>898988138</v>
      </c>
      <c r="O1253">
        <v>722932357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81854076</v>
      </c>
      <c r="G1254">
        <v>71754236</v>
      </c>
      <c r="H1254">
        <v>61488077</v>
      </c>
      <c r="I1254">
        <v>66623343</v>
      </c>
      <c r="J1254">
        <v>50928222</v>
      </c>
      <c r="K1254">
        <v>48833435</v>
      </c>
      <c r="L1254">
        <v>40321900</v>
      </c>
      <c r="M1254">
        <v>36402479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24380589</v>
      </c>
      <c r="G1255">
        <v>14915192</v>
      </c>
      <c r="H1255">
        <v>15283040</v>
      </c>
      <c r="I1255">
        <v>15108467</v>
      </c>
      <c r="J1255">
        <v>11306146</v>
      </c>
      <c r="K1255">
        <v>8254613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35253819</v>
      </c>
      <c r="G1256">
        <v>35057040</v>
      </c>
      <c r="H1256">
        <v>37274929</v>
      </c>
      <c r="I1256">
        <v>35539627</v>
      </c>
      <c r="J1256">
        <v>30896021</v>
      </c>
      <c r="K1256">
        <v>26693095</v>
      </c>
      <c r="L1256">
        <v>22539943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390272487</v>
      </c>
      <c r="G1257">
        <v>656833998</v>
      </c>
      <c r="H1257">
        <v>526920861</v>
      </c>
      <c r="I1257">
        <v>492498099</v>
      </c>
      <c r="J1257">
        <v>413801145</v>
      </c>
      <c r="K1257">
        <v>367403763</v>
      </c>
      <c r="L1257">
        <v>304125388</v>
      </c>
      <c r="M1257">
        <v>320639288</v>
      </c>
      <c r="N1257">
        <v>293119955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389398086</v>
      </c>
      <c r="G1258">
        <v>377877259</v>
      </c>
      <c r="H1258">
        <v>580047696</v>
      </c>
      <c r="I1258">
        <v>234552365</v>
      </c>
      <c r="J1258">
        <v>238046986</v>
      </c>
      <c r="K1258">
        <v>224712254</v>
      </c>
      <c r="L1258">
        <v>199487978</v>
      </c>
      <c r="M1258">
        <v>209421008</v>
      </c>
      <c r="N1258">
        <v>196702440</v>
      </c>
      <c r="O1258">
        <v>193980758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220207432</v>
      </c>
      <c r="G1259">
        <v>133368586</v>
      </c>
      <c r="H1259">
        <v>131757931</v>
      </c>
      <c r="I1259">
        <v>78740394</v>
      </c>
      <c r="J1259">
        <v>74238389</v>
      </c>
      <c r="K1259">
        <v>56922898</v>
      </c>
      <c r="L1259">
        <v>48883250</v>
      </c>
      <c r="M1259">
        <v>53549209</v>
      </c>
      <c r="N1259">
        <v>52282711</v>
      </c>
      <c r="O1259">
        <v>42308637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366755880</v>
      </c>
      <c r="G1260">
        <v>492473598</v>
      </c>
      <c r="H1260">
        <v>187910041</v>
      </c>
      <c r="I1260">
        <v>117798223</v>
      </c>
      <c r="J1260">
        <v>89318734</v>
      </c>
      <c r="K1260">
        <v>77430050</v>
      </c>
      <c r="L1260">
        <v>68839847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1447812</v>
      </c>
      <c r="L1261">
        <v>1443517</v>
      </c>
      <c r="M1261">
        <v>4498255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151031886</v>
      </c>
      <c r="G1262">
        <v>145349101</v>
      </c>
      <c r="H1262">
        <v>195698802</v>
      </c>
      <c r="I1262">
        <v>168442412</v>
      </c>
      <c r="J1262">
        <v>152972920</v>
      </c>
      <c r="K1262">
        <v>123555058</v>
      </c>
      <c r="L1262">
        <v>124289539</v>
      </c>
      <c r="M1262">
        <v>96815952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21326483</v>
      </c>
      <c r="G1263">
        <v>12338147</v>
      </c>
      <c r="H1263">
        <v>20546344</v>
      </c>
      <c r="I1263">
        <v>12806907</v>
      </c>
      <c r="J1263">
        <v>11693188</v>
      </c>
      <c r="K1263">
        <v>7458237</v>
      </c>
      <c r="L1263">
        <v>5220708</v>
      </c>
      <c r="M1263">
        <v>2720237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12630609</v>
      </c>
      <c r="G1264">
        <v>9815737</v>
      </c>
      <c r="H1264">
        <v>20986333</v>
      </c>
      <c r="I1264">
        <v>23434705</v>
      </c>
      <c r="J1264">
        <v>28004483</v>
      </c>
      <c r="K1264">
        <v>25133838</v>
      </c>
      <c r="L1264">
        <v>18219177</v>
      </c>
      <c r="M1264">
        <v>12068426</v>
      </c>
      <c r="N1264">
        <v>9158634</v>
      </c>
      <c r="O1264">
        <v>6883895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33985745</v>
      </c>
      <c r="G1265">
        <v>50776847</v>
      </c>
      <c r="H1265">
        <v>59100677</v>
      </c>
      <c r="I1265">
        <v>52522989</v>
      </c>
      <c r="J1265">
        <v>48891441</v>
      </c>
      <c r="K1265">
        <v>45474521</v>
      </c>
      <c r="L1265">
        <v>51587827</v>
      </c>
      <c r="M1265">
        <v>61811089</v>
      </c>
      <c r="N1265">
        <v>50933236</v>
      </c>
      <c r="O1265">
        <v>51398534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142944043</v>
      </c>
      <c r="G1266">
        <v>97239287</v>
      </c>
      <c r="H1266">
        <v>123145177</v>
      </c>
      <c r="I1266">
        <v>74040657</v>
      </c>
      <c r="J1266">
        <v>53381209</v>
      </c>
      <c r="K1266">
        <v>46805352</v>
      </c>
      <c r="L1266">
        <v>36819675</v>
      </c>
      <c r="M1266">
        <v>30453637</v>
      </c>
      <c r="N1266">
        <v>27774372</v>
      </c>
      <c r="O1266">
        <v>26941013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25449667</v>
      </c>
      <c r="G1267">
        <v>24010194</v>
      </c>
      <c r="H1267">
        <v>41165738</v>
      </c>
      <c r="I1267">
        <v>40029517</v>
      </c>
      <c r="J1267">
        <v>35077488</v>
      </c>
      <c r="K1267">
        <v>30838569</v>
      </c>
      <c r="L1267">
        <v>26551040</v>
      </c>
      <c r="M1267">
        <v>25133900</v>
      </c>
      <c r="N1267">
        <v>21299993</v>
      </c>
      <c r="O1267">
        <v>17170506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1313514110</v>
      </c>
      <c r="G1268">
        <v>881527023</v>
      </c>
      <c r="H1268">
        <v>624525968</v>
      </c>
      <c r="I1268">
        <v>401057772</v>
      </c>
      <c r="J1268">
        <v>282408331</v>
      </c>
      <c r="K1268">
        <v>193016363</v>
      </c>
      <c r="L1268">
        <v>156958141</v>
      </c>
      <c r="M1268">
        <v>94819091</v>
      </c>
      <c r="N1268">
        <v>75390160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7193601</v>
      </c>
      <c r="G1269">
        <v>5737652</v>
      </c>
      <c r="H1269">
        <v>7933754</v>
      </c>
      <c r="I1269">
        <v>5569845</v>
      </c>
      <c r="J1269">
        <v>6012696</v>
      </c>
      <c r="K1269">
        <v>6885631</v>
      </c>
      <c r="L1269">
        <v>8243456</v>
      </c>
      <c r="M1269">
        <v>5487575</v>
      </c>
      <c r="N1269">
        <v>6230138</v>
      </c>
      <c r="O1269">
        <v>3776287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394344221</v>
      </c>
      <c r="G1271">
        <v>474189380</v>
      </c>
      <c r="H1271">
        <v>240888679</v>
      </c>
      <c r="I1271">
        <v>183115251</v>
      </c>
      <c r="J1271">
        <v>137969636</v>
      </c>
      <c r="K1271">
        <v>116363456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7393634</v>
      </c>
      <c r="G1272">
        <v>6042588</v>
      </c>
      <c r="H1272">
        <v>6056005</v>
      </c>
      <c r="I1272">
        <v>10779934</v>
      </c>
      <c r="J1272">
        <v>9030081</v>
      </c>
      <c r="K1272">
        <v>7205804</v>
      </c>
      <c r="L1272">
        <v>6989621</v>
      </c>
      <c r="M1272">
        <v>6343023</v>
      </c>
      <c r="N1272">
        <v>5988977</v>
      </c>
      <c r="O1272">
        <v>5605929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24289313</v>
      </c>
      <c r="G1273">
        <v>59893556</v>
      </c>
      <c r="H1273">
        <v>55184016</v>
      </c>
      <c r="I1273">
        <v>49014536</v>
      </c>
      <c r="J1273">
        <v>51361978</v>
      </c>
      <c r="K1273">
        <v>32046038</v>
      </c>
      <c r="L1273">
        <v>22468647</v>
      </c>
      <c r="M1273">
        <v>22933470</v>
      </c>
      <c r="N1273">
        <v>25003160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2463961</v>
      </c>
      <c r="G1274">
        <v>2312617</v>
      </c>
      <c r="H1274">
        <v>10050131</v>
      </c>
      <c r="I1274">
        <v>9614631</v>
      </c>
      <c r="J1274">
        <v>8986070</v>
      </c>
      <c r="K1274">
        <v>7241058</v>
      </c>
      <c r="L1274">
        <v>6285622</v>
      </c>
      <c r="M1274">
        <v>6686226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100763527</v>
      </c>
      <c r="G1275">
        <v>76303262</v>
      </c>
      <c r="H1275">
        <v>71273241</v>
      </c>
      <c r="I1275">
        <v>65690687</v>
      </c>
      <c r="J1275">
        <v>70364552</v>
      </c>
      <c r="K1275">
        <v>88542730</v>
      </c>
      <c r="L1275">
        <v>82692867</v>
      </c>
      <c r="M1275">
        <v>71875386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37798110</v>
      </c>
      <c r="G1276">
        <v>34328639</v>
      </c>
      <c r="H1276">
        <v>46507158</v>
      </c>
      <c r="I1276">
        <v>36351444</v>
      </c>
      <c r="J1276">
        <v>13925071</v>
      </c>
      <c r="K1276">
        <v>13623030</v>
      </c>
      <c r="L1276">
        <v>12278301</v>
      </c>
      <c r="M1276">
        <v>10900574</v>
      </c>
      <c r="N1276">
        <v>8976338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44390861</v>
      </c>
      <c r="G1278">
        <v>41044785</v>
      </c>
      <c r="H1278">
        <v>34545708</v>
      </c>
      <c r="I1278">
        <v>26244521</v>
      </c>
      <c r="J1278">
        <v>10801849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384636063</v>
      </c>
      <c r="G1279">
        <v>286187657</v>
      </c>
      <c r="H1279">
        <v>295951775</v>
      </c>
      <c r="I1279">
        <v>184988159</v>
      </c>
      <c r="J1279">
        <v>147628314</v>
      </c>
      <c r="K1279">
        <v>87307196</v>
      </c>
      <c r="L1279">
        <v>59435634</v>
      </c>
      <c r="M1279">
        <v>67470520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49745587</v>
      </c>
      <c r="G1280">
        <v>49295336</v>
      </c>
      <c r="H1280">
        <v>55011861</v>
      </c>
      <c r="I1280">
        <v>42733630</v>
      </c>
      <c r="J1280">
        <v>50879719</v>
      </c>
      <c r="K1280">
        <v>35809879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37723583</v>
      </c>
      <c r="G1281">
        <v>20802580</v>
      </c>
      <c r="H1281">
        <v>55401974</v>
      </c>
      <c r="I1281">
        <v>56815196</v>
      </c>
      <c r="J1281">
        <v>41970462</v>
      </c>
      <c r="K1281">
        <v>49395315</v>
      </c>
      <c r="L1281">
        <v>38585682</v>
      </c>
      <c r="M1281">
        <v>24382988</v>
      </c>
      <c r="N1281">
        <v>26154571</v>
      </c>
      <c r="O1281">
        <v>37506435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30741764</v>
      </c>
      <c r="G1282">
        <v>21599327</v>
      </c>
      <c r="H1282">
        <v>27510938</v>
      </c>
      <c r="I1282">
        <v>32648258</v>
      </c>
      <c r="J1282">
        <v>24801081</v>
      </c>
      <c r="K1282">
        <v>22246708</v>
      </c>
      <c r="L1282">
        <v>24773481</v>
      </c>
      <c r="M1282">
        <v>24002736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74208506</v>
      </c>
      <c r="G1283">
        <v>39577849</v>
      </c>
      <c r="H1283">
        <v>61796416</v>
      </c>
      <c r="I1283">
        <v>52456832</v>
      </c>
      <c r="J1283">
        <v>39422989</v>
      </c>
      <c r="K1283">
        <v>32703354</v>
      </c>
      <c r="L1283">
        <v>17892166</v>
      </c>
      <c r="M1283">
        <v>12946227</v>
      </c>
      <c r="N1283">
        <v>10053455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12755984</v>
      </c>
      <c r="G1284">
        <v>31502093</v>
      </c>
      <c r="H1284">
        <v>31359293</v>
      </c>
      <c r="I1284">
        <v>27913392</v>
      </c>
      <c r="J1284">
        <v>24621487</v>
      </c>
      <c r="K1284">
        <v>18063988</v>
      </c>
      <c r="L1284">
        <v>13855539</v>
      </c>
      <c r="M1284">
        <v>14055370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5939403</v>
      </c>
      <c r="G1285">
        <v>7816386</v>
      </c>
      <c r="H1285">
        <v>15259940</v>
      </c>
      <c r="I1285">
        <v>14923142</v>
      </c>
      <c r="J1285">
        <v>12893657</v>
      </c>
      <c r="K1285">
        <v>12601883</v>
      </c>
      <c r="L1285">
        <v>13148263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141977006</v>
      </c>
      <c r="G1286">
        <v>114050269</v>
      </c>
      <c r="H1286">
        <v>125358655</v>
      </c>
      <c r="I1286">
        <v>96817957</v>
      </c>
      <c r="J1286">
        <v>63868488</v>
      </c>
      <c r="K1286">
        <v>52869510</v>
      </c>
      <c r="L1286">
        <v>45555308</v>
      </c>
      <c r="M1286">
        <v>47458499</v>
      </c>
      <c r="N1286">
        <v>84452520</v>
      </c>
      <c r="O1286">
        <v>80194698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133086754</v>
      </c>
      <c r="G1287">
        <v>126347257</v>
      </c>
      <c r="H1287">
        <v>130950366</v>
      </c>
      <c r="I1287">
        <v>131506792</v>
      </c>
      <c r="J1287">
        <v>123643763</v>
      </c>
      <c r="K1287">
        <v>112325317</v>
      </c>
      <c r="L1287">
        <v>106340387</v>
      </c>
      <c r="M1287">
        <v>94845604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5223856</v>
      </c>
      <c r="G1288">
        <v>4244330</v>
      </c>
      <c r="H1288">
        <v>30826885</v>
      </c>
      <c r="I1288">
        <v>29785723</v>
      </c>
      <c r="J1288">
        <v>34184748</v>
      </c>
      <c r="K1288">
        <v>33180508</v>
      </c>
      <c r="L1288">
        <v>33338893</v>
      </c>
      <c r="M1288">
        <v>35291110</v>
      </c>
      <c r="N1288">
        <v>40073307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240997356</v>
      </c>
      <c r="G1289">
        <v>170904799</v>
      </c>
      <c r="H1289">
        <v>228884479</v>
      </c>
      <c r="I1289">
        <v>220016882</v>
      </c>
      <c r="J1289">
        <v>161738273</v>
      </c>
      <c r="K1289">
        <v>117943474</v>
      </c>
      <c r="L1289">
        <v>98416818</v>
      </c>
      <c r="M1289">
        <v>87193395</v>
      </c>
      <c r="N1289">
        <v>73432706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110815428</v>
      </c>
      <c r="G1290">
        <v>99736422</v>
      </c>
      <c r="H1290">
        <v>104708887</v>
      </c>
      <c r="I1290">
        <v>91880229</v>
      </c>
      <c r="J1290">
        <v>50830792</v>
      </c>
      <c r="K1290">
        <v>39460173</v>
      </c>
      <c r="L1290">
        <v>32507628</v>
      </c>
      <c r="M1290">
        <v>23250561</v>
      </c>
      <c r="N1290">
        <v>20155052</v>
      </c>
      <c r="O1290">
        <v>18057902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26791606</v>
      </c>
      <c r="G1291">
        <v>21059062</v>
      </c>
      <c r="H1291">
        <v>37413213</v>
      </c>
      <c r="I1291">
        <v>39059266</v>
      </c>
      <c r="J1291">
        <v>27292336</v>
      </c>
      <c r="K1291">
        <v>24775607</v>
      </c>
      <c r="L1291">
        <v>27462579</v>
      </c>
      <c r="M1291">
        <v>27289984</v>
      </c>
      <c r="N1291">
        <v>24318528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848659633</v>
      </c>
      <c r="G1292">
        <v>644178306</v>
      </c>
      <c r="H1292">
        <v>646974845</v>
      </c>
      <c r="I1292">
        <v>572099332</v>
      </c>
      <c r="J1292">
        <v>490307107</v>
      </c>
      <c r="K1292">
        <v>424495782</v>
      </c>
      <c r="L1292">
        <v>402097044</v>
      </c>
      <c r="M1292">
        <v>315696199</v>
      </c>
      <c r="N1292">
        <v>265732279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52311287</v>
      </c>
      <c r="G1293">
        <v>38971260</v>
      </c>
      <c r="H1293">
        <v>67748092</v>
      </c>
      <c r="I1293">
        <v>61865518</v>
      </c>
      <c r="J1293">
        <v>69099755</v>
      </c>
      <c r="K1293">
        <v>56087057</v>
      </c>
      <c r="L1293">
        <v>53607187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13527770</v>
      </c>
      <c r="G1294">
        <v>9767566</v>
      </c>
      <c r="H1294">
        <v>34439720</v>
      </c>
      <c r="I1294">
        <v>31035433</v>
      </c>
      <c r="J1294">
        <v>28305427</v>
      </c>
      <c r="K1294">
        <v>20612332</v>
      </c>
      <c r="L1294">
        <v>19346065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182968845</v>
      </c>
      <c r="G1295">
        <v>133789255</v>
      </c>
      <c r="H1295">
        <v>118538939</v>
      </c>
      <c r="I1295">
        <v>115032870</v>
      </c>
      <c r="J1295">
        <v>115103427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446301877</v>
      </c>
      <c r="G1296">
        <v>332097936</v>
      </c>
      <c r="H1296">
        <v>412823361</v>
      </c>
      <c r="I1296">
        <v>453263078</v>
      </c>
      <c r="J1296">
        <v>374800664</v>
      </c>
      <c r="K1296">
        <v>327850578</v>
      </c>
      <c r="L1296">
        <v>176243613</v>
      </c>
      <c r="M1296">
        <v>163016701</v>
      </c>
      <c r="N1296">
        <v>142565518</v>
      </c>
      <c r="O1296">
        <v>136210077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20924286</v>
      </c>
      <c r="G1297">
        <v>23964520</v>
      </c>
      <c r="H1297">
        <v>58668049</v>
      </c>
      <c r="I1297">
        <v>40389952</v>
      </c>
      <c r="J1297">
        <v>29128504</v>
      </c>
      <c r="K1297">
        <v>25111531</v>
      </c>
      <c r="L1297">
        <v>26411294</v>
      </c>
      <c r="M1297">
        <v>23885360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70514645</v>
      </c>
      <c r="G1298">
        <v>56715014</v>
      </c>
      <c r="H1298">
        <v>53001205</v>
      </c>
      <c r="I1298">
        <v>55268456</v>
      </c>
      <c r="J1298">
        <v>34519263</v>
      </c>
      <c r="K1298">
        <v>30909808</v>
      </c>
      <c r="L1298">
        <v>25024410</v>
      </c>
      <c r="M1298">
        <v>22587608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39984852</v>
      </c>
      <c r="G1299">
        <v>36874561</v>
      </c>
      <c r="H1299">
        <v>156294071</v>
      </c>
      <c r="I1299">
        <v>162859678</v>
      </c>
      <c r="J1299">
        <v>124205157</v>
      </c>
      <c r="K1299">
        <v>99737769</v>
      </c>
      <c r="L1299">
        <v>80991494</v>
      </c>
      <c r="M1299">
        <v>66932123</v>
      </c>
      <c r="N1299">
        <v>58659361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12070765</v>
      </c>
      <c r="G1301">
        <v>10376656</v>
      </c>
      <c r="H1301">
        <v>35015912</v>
      </c>
      <c r="I1301">
        <v>26087500</v>
      </c>
      <c r="J1301">
        <v>21332064</v>
      </c>
      <c r="K1301">
        <v>19548403</v>
      </c>
      <c r="L1301">
        <v>17536425</v>
      </c>
      <c r="M1301">
        <v>19691778</v>
      </c>
      <c r="N1301">
        <v>18748836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338119980</v>
      </c>
      <c r="G1302">
        <v>246757781</v>
      </c>
      <c r="H1302">
        <v>253450801</v>
      </c>
      <c r="I1302">
        <v>402611949</v>
      </c>
      <c r="J1302">
        <v>451320368</v>
      </c>
      <c r="K1302">
        <v>464720772</v>
      </c>
      <c r="L1302">
        <v>413555663</v>
      </c>
      <c r="M1302">
        <v>445206855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754018098</v>
      </c>
      <c r="G1303">
        <v>568524375</v>
      </c>
      <c r="H1303">
        <v>583300496</v>
      </c>
      <c r="I1303">
        <v>446389404</v>
      </c>
      <c r="J1303">
        <v>391667884</v>
      </c>
      <c r="K1303">
        <v>303975419</v>
      </c>
      <c r="L1303">
        <v>266043215</v>
      </c>
      <c r="M1303">
        <v>302903658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799774308</v>
      </c>
      <c r="G1304">
        <v>658707876</v>
      </c>
      <c r="H1304">
        <v>745528845</v>
      </c>
      <c r="I1304">
        <v>819728266</v>
      </c>
      <c r="J1304">
        <v>694632599</v>
      </c>
      <c r="K1304">
        <v>520519393</v>
      </c>
      <c r="L1304">
        <v>654034590</v>
      </c>
      <c r="M1304">
        <v>585133979</v>
      </c>
      <c r="N1304">
        <v>542782739</v>
      </c>
      <c r="O1304">
        <v>520864488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1246879315</v>
      </c>
      <c r="G1305">
        <v>1183980079</v>
      </c>
      <c r="H1305">
        <v>1303353557</v>
      </c>
      <c r="I1305">
        <v>1089441625</v>
      </c>
      <c r="J1305">
        <v>760810116</v>
      </c>
      <c r="K1305">
        <v>469873240</v>
      </c>
      <c r="L1305">
        <v>342040088</v>
      </c>
      <c r="M1305">
        <v>331301969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489710882</v>
      </c>
      <c r="G1306">
        <v>426381392</v>
      </c>
      <c r="H1306">
        <v>381857525</v>
      </c>
      <c r="I1306">
        <v>280529771</v>
      </c>
      <c r="J1306">
        <v>192716654</v>
      </c>
      <c r="K1306">
        <v>152184577</v>
      </c>
      <c r="L1306">
        <v>132903563</v>
      </c>
      <c r="M1306">
        <v>116245092</v>
      </c>
      <c r="N1306">
        <v>87970478</v>
      </c>
      <c r="O1306">
        <v>71761967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967502428</v>
      </c>
      <c r="G1307">
        <v>875395525</v>
      </c>
      <c r="H1307">
        <v>852877481</v>
      </c>
      <c r="I1307">
        <v>585625207</v>
      </c>
      <c r="J1307">
        <v>428282555</v>
      </c>
      <c r="K1307">
        <v>467218891</v>
      </c>
      <c r="L1307">
        <v>440102439</v>
      </c>
      <c r="M1307">
        <v>453095418</v>
      </c>
      <c r="N1307">
        <v>482406684</v>
      </c>
      <c r="O1307">
        <v>558596969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58776663</v>
      </c>
      <c r="G1308">
        <v>48338005</v>
      </c>
      <c r="H1308">
        <v>57017520</v>
      </c>
      <c r="I1308">
        <v>49149600</v>
      </c>
      <c r="J1308">
        <v>39721685</v>
      </c>
      <c r="K1308">
        <v>38894851</v>
      </c>
      <c r="L1308">
        <v>46943386</v>
      </c>
      <c r="M1308">
        <v>67382274</v>
      </c>
      <c r="N1308">
        <v>73330015</v>
      </c>
      <c r="O1308">
        <v>42081038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662620320</v>
      </c>
      <c r="G1309">
        <v>401663877</v>
      </c>
      <c r="H1309">
        <v>398450835</v>
      </c>
      <c r="I1309">
        <v>234405371</v>
      </c>
      <c r="J1309">
        <v>169676855</v>
      </c>
      <c r="K1309">
        <v>154567244</v>
      </c>
      <c r="L1309">
        <v>118524975</v>
      </c>
      <c r="M1309">
        <v>82952969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61493822</v>
      </c>
      <c r="G1310">
        <v>49158584</v>
      </c>
      <c r="H1310">
        <v>239841993</v>
      </c>
      <c r="I1310">
        <v>237142569</v>
      </c>
      <c r="J1310">
        <v>209271892</v>
      </c>
      <c r="K1310">
        <v>153458840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26991422</v>
      </c>
      <c r="G1311">
        <v>19146299</v>
      </c>
      <c r="H1311">
        <v>21057592</v>
      </c>
      <c r="I1311">
        <v>19441958</v>
      </c>
      <c r="J1311">
        <v>15882385</v>
      </c>
      <c r="K1311">
        <v>12003686</v>
      </c>
      <c r="L1311">
        <v>9684245</v>
      </c>
      <c r="M1311">
        <v>13862007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45875411</v>
      </c>
      <c r="G1312">
        <v>37810636</v>
      </c>
      <c r="H1312">
        <v>34482314</v>
      </c>
      <c r="I1312">
        <v>32768149</v>
      </c>
      <c r="J1312">
        <v>29197043</v>
      </c>
      <c r="K1312">
        <v>27325405</v>
      </c>
      <c r="L1312">
        <v>26135113</v>
      </c>
      <c r="M1312">
        <v>25341301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322796282</v>
      </c>
      <c r="G1313">
        <v>264880804</v>
      </c>
      <c r="H1313">
        <v>302629982</v>
      </c>
      <c r="I1313">
        <v>288336933</v>
      </c>
      <c r="J1313">
        <v>230251428</v>
      </c>
      <c r="K1313">
        <v>176871414</v>
      </c>
      <c r="L1313">
        <v>163819942</v>
      </c>
      <c r="M1313">
        <v>141178251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63296490</v>
      </c>
      <c r="G1314">
        <v>56180237</v>
      </c>
      <c r="H1314">
        <v>45247238</v>
      </c>
      <c r="I1314">
        <v>29364695</v>
      </c>
      <c r="J1314">
        <v>19604061</v>
      </c>
      <c r="K1314">
        <v>18738664</v>
      </c>
      <c r="L1314">
        <v>14160191</v>
      </c>
      <c r="M1314">
        <v>11943676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233509853</v>
      </c>
      <c r="G1315">
        <v>182735471</v>
      </c>
      <c r="H1315">
        <v>174102634</v>
      </c>
      <c r="I1315">
        <v>152051459</v>
      </c>
      <c r="J1315">
        <v>101845148</v>
      </c>
      <c r="K1315">
        <v>74781099</v>
      </c>
      <c r="L1315">
        <v>51688975</v>
      </c>
      <c r="M1315">
        <v>34999512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2809757</v>
      </c>
      <c r="G1316">
        <v>2452194</v>
      </c>
      <c r="H1316">
        <v>3713166</v>
      </c>
      <c r="I1316">
        <v>4724363</v>
      </c>
      <c r="J1316">
        <v>0</v>
      </c>
      <c r="K1316">
        <v>0</v>
      </c>
      <c r="L1316">
        <v>0</v>
      </c>
      <c r="M1316">
        <v>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92529084</v>
      </c>
      <c r="G1317">
        <v>111644644</v>
      </c>
      <c r="H1317">
        <v>157015978</v>
      </c>
      <c r="I1317">
        <v>178363346</v>
      </c>
      <c r="J1317">
        <v>139521047</v>
      </c>
      <c r="K1317">
        <v>132087141</v>
      </c>
      <c r="L1317">
        <v>137991984</v>
      </c>
      <c r="M1317">
        <v>125976936</v>
      </c>
      <c r="N1317">
        <v>109703474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39603975</v>
      </c>
      <c r="G1318">
        <v>42954393</v>
      </c>
      <c r="H1318">
        <v>39469831</v>
      </c>
      <c r="I1318">
        <v>35267176</v>
      </c>
      <c r="J1318">
        <v>30458276</v>
      </c>
      <c r="K1318">
        <v>21920376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1690472537</v>
      </c>
      <c r="G1319">
        <v>690944300</v>
      </c>
      <c r="H1319">
        <v>333391753</v>
      </c>
      <c r="I1319">
        <v>265743481</v>
      </c>
      <c r="J1319">
        <v>266083014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23035445</v>
      </c>
      <c r="G1320">
        <v>31223314</v>
      </c>
      <c r="H1320">
        <v>87658206</v>
      </c>
      <c r="I1320">
        <v>43919928</v>
      </c>
      <c r="J1320">
        <v>17284787</v>
      </c>
      <c r="K1320">
        <v>14119535</v>
      </c>
      <c r="L1320">
        <v>14154121</v>
      </c>
      <c r="M1320">
        <v>12500624</v>
      </c>
      <c r="N1320">
        <v>10456181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62986083</v>
      </c>
      <c r="G1321">
        <v>38041612</v>
      </c>
      <c r="H1321">
        <v>72603634</v>
      </c>
      <c r="I1321">
        <v>51177957</v>
      </c>
      <c r="J1321">
        <v>42650027</v>
      </c>
      <c r="K1321">
        <v>37385657</v>
      </c>
      <c r="L1321">
        <v>27087588</v>
      </c>
      <c r="M1321">
        <v>15756911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43809335</v>
      </c>
      <c r="G1322">
        <v>34309897</v>
      </c>
      <c r="H1322">
        <v>41619687</v>
      </c>
      <c r="I1322">
        <v>23916659</v>
      </c>
      <c r="J1322">
        <v>22992081</v>
      </c>
      <c r="K1322">
        <v>20205820</v>
      </c>
      <c r="L1322">
        <v>19181084</v>
      </c>
      <c r="M1322">
        <v>11094906</v>
      </c>
      <c r="N1322">
        <v>10221699</v>
      </c>
      <c r="O1322">
        <v>9041179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6339636</v>
      </c>
      <c r="G1323">
        <v>14257740</v>
      </c>
      <c r="H1323">
        <v>21117642</v>
      </c>
      <c r="I1323">
        <v>17013188</v>
      </c>
      <c r="J1323">
        <v>13338806</v>
      </c>
      <c r="K1323">
        <v>13593213</v>
      </c>
      <c r="L1323">
        <v>9144804</v>
      </c>
      <c r="M1323">
        <v>9097011</v>
      </c>
      <c r="N1323">
        <v>8609674</v>
      </c>
      <c r="O1323">
        <v>8879338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114724772</v>
      </c>
      <c r="G1324">
        <v>107574294</v>
      </c>
      <c r="H1324">
        <v>161311930</v>
      </c>
      <c r="I1324">
        <v>150975336</v>
      </c>
      <c r="J1324">
        <v>137248225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82876188</v>
      </c>
      <c r="G1325">
        <v>51925641</v>
      </c>
      <c r="H1325">
        <v>42361088</v>
      </c>
      <c r="I1325">
        <v>32932650</v>
      </c>
      <c r="J1325">
        <v>27391400</v>
      </c>
      <c r="K1325">
        <v>19384004</v>
      </c>
      <c r="L1325">
        <v>16860118</v>
      </c>
      <c r="M1325">
        <v>14832508</v>
      </c>
      <c r="N1325">
        <v>12680284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478957679</v>
      </c>
      <c r="G1326">
        <v>405245162</v>
      </c>
      <c r="H1326">
        <v>364594410</v>
      </c>
      <c r="I1326">
        <v>315716777</v>
      </c>
      <c r="J1326">
        <v>277390408</v>
      </c>
      <c r="K1326">
        <v>321149917</v>
      </c>
      <c r="L1326">
        <v>170406403</v>
      </c>
      <c r="M1326">
        <v>111166067</v>
      </c>
      <c r="N1326">
        <v>71611124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11580668</v>
      </c>
      <c r="G1327">
        <v>7815035</v>
      </c>
      <c r="H1327">
        <v>18403918</v>
      </c>
      <c r="I1327">
        <v>12655392</v>
      </c>
      <c r="J1327">
        <v>6654490</v>
      </c>
      <c r="K1327">
        <v>5308250</v>
      </c>
      <c r="L1327">
        <v>5600471</v>
      </c>
      <c r="M1327">
        <v>5493100</v>
      </c>
      <c r="N1327">
        <v>6333480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450837070</v>
      </c>
      <c r="G1328">
        <v>276751168</v>
      </c>
      <c r="H1328">
        <v>393941719</v>
      </c>
      <c r="I1328">
        <v>337181565</v>
      </c>
      <c r="J1328">
        <v>302614933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1273674453</v>
      </c>
      <c r="G1329">
        <v>299213326</v>
      </c>
      <c r="H1329">
        <v>225095659</v>
      </c>
      <c r="I1329">
        <v>133716035</v>
      </c>
      <c r="J1329">
        <v>160629519</v>
      </c>
      <c r="K1329">
        <v>162391071</v>
      </c>
      <c r="L1329">
        <v>25932784</v>
      </c>
      <c r="M1329">
        <v>27378403</v>
      </c>
      <c r="N1329">
        <v>25582085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48970405</v>
      </c>
      <c r="G1330">
        <v>40945866</v>
      </c>
      <c r="H1330">
        <v>43198023</v>
      </c>
      <c r="I1330">
        <v>32117561</v>
      </c>
      <c r="J1330">
        <v>29534776</v>
      </c>
      <c r="K1330">
        <v>27420731</v>
      </c>
      <c r="L1330">
        <v>23227607</v>
      </c>
      <c r="M1330">
        <v>21405096</v>
      </c>
      <c r="N1330">
        <v>21773317</v>
      </c>
      <c r="O1330">
        <v>20050126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55700482</v>
      </c>
      <c r="G1331">
        <v>49727017</v>
      </c>
      <c r="H1331">
        <v>47581364</v>
      </c>
      <c r="I1331">
        <v>31839339</v>
      </c>
      <c r="J1331">
        <v>27675432</v>
      </c>
      <c r="K1331">
        <v>19431358</v>
      </c>
      <c r="L1331">
        <v>11023776</v>
      </c>
      <c r="M1331">
        <v>14407260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142879228</v>
      </c>
      <c r="G1332">
        <v>113547973</v>
      </c>
      <c r="H1332">
        <v>93527300</v>
      </c>
      <c r="I1332">
        <v>86080663</v>
      </c>
      <c r="J1332">
        <v>70355774</v>
      </c>
      <c r="K1332">
        <v>49350797</v>
      </c>
      <c r="L1332">
        <v>27712732</v>
      </c>
      <c r="M1332">
        <v>22159115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37969022</v>
      </c>
      <c r="G1333">
        <v>24552188</v>
      </c>
      <c r="H1333">
        <v>13490331</v>
      </c>
      <c r="I1333">
        <v>11027725</v>
      </c>
      <c r="J1333">
        <v>9906907</v>
      </c>
      <c r="K1333">
        <v>8226301</v>
      </c>
      <c r="L1333">
        <v>8983102</v>
      </c>
      <c r="M1333">
        <v>8242654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3236745444</v>
      </c>
      <c r="G1334">
        <v>1560704817</v>
      </c>
      <c r="H1334">
        <v>1231776010</v>
      </c>
      <c r="I1334">
        <v>1071521475</v>
      </c>
      <c r="J1334">
        <v>727012994</v>
      </c>
      <c r="K1334">
        <v>519830394</v>
      </c>
      <c r="L1334">
        <v>369994865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7751753</v>
      </c>
      <c r="G1335">
        <v>7119215</v>
      </c>
      <c r="H1335">
        <v>19102215</v>
      </c>
      <c r="I1335">
        <v>16544414</v>
      </c>
      <c r="J1335">
        <v>14576163</v>
      </c>
      <c r="K1335">
        <v>15479346</v>
      </c>
      <c r="L1335">
        <v>15352965</v>
      </c>
      <c r="M1335">
        <v>15395814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84428118</v>
      </c>
      <c r="G1336">
        <v>58015600</v>
      </c>
      <c r="H1336">
        <v>56524862</v>
      </c>
      <c r="I1336">
        <v>41595818</v>
      </c>
      <c r="J1336">
        <v>26833449</v>
      </c>
      <c r="K1336">
        <v>17646743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34753801</v>
      </c>
      <c r="G1337">
        <v>27125798</v>
      </c>
      <c r="H1337">
        <v>26205405</v>
      </c>
      <c r="I1337">
        <v>14600332</v>
      </c>
      <c r="J1337">
        <v>9874485</v>
      </c>
      <c r="K1337">
        <v>8984702</v>
      </c>
      <c r="L1337">
        <v>6861443</v>
      </c>
      <c r="M1337">
        <v>4731331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20306335</v>
      </c>
      <c r="G1338">
        <v>14076097</v>
      </c>
      <c r="H1338">
        <v>18613559</v>
      </c>
      <c r="I1338">
        <v>19964582</v>
      </c>
      <c r="J1338">
        <v>17570222</v>
      </c>
      <c r="K1338">
        <v>12366097</v>
      </c>
      <c r="L1338">
        <v>9655362</v>
      </c>
      <c r="M1338">
        <v>7873861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9910322</v>
      </c>
      <c r="G1339">
        <v>14217850</v>
      </c>
      <c r="H1339">
        <v>15801934</v>
      </c>
      <c r="I1339">
        <v>13928408</v>
      </c>
      <c r="J1339">
        <v>13530880</v>
      </c>
      <c r="K1339">
        <v>14023931</v>
      </c>
      <c r="L1339">
        <v>14872300</v>
      </c>
      <c r="M1339">
        <v>18298817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515309963</v>
      </c>
      <c r="G1340">
        <v>371369711</v>
      </c>
      <c r="H1340">
        <v>401514103</v>
      </c>
      <c r="I1340">
        <v>86423763</v>
      </c>
      <c r="J1340">
        <v>73715268</v>
      </c>
      <c r="K1340">
        <v>62473876</v>
      </c>
      <c r="L1340">
        <v>61023414</v>
      </c>
      <c r="M1340">
        <v>42046976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4289427</v>
      </c>
      <c r="G1341">
        <v>53459778</v>
      </c>
      <c r="H1341">
        <v>51145715</v>
      </c>
      <c r="I1341">
        <v>37823767</v>
      </c>
      <c r="J1341">
        <v>21735638</v>
      </c>
      <c r="K1341">
        <v>10750969</v>
      </c>
      <c r="L1341">
        <v>6825732</v>
      </c>
      <c r="M1341">
        <v>11245102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32694750</v>
      </c>
      <c r="G1342">
        <v>29117978</v>
      </c>
      <c r="H1342">
        <v>26958566</v>
      </c>
      <c r="I1342">
        <v>28236841</v>
      </c>
      <c r="J1342">
        <v>22589081</v>
      </c>
      <c r="K1342">
        <v>13807881</v>
      </c>
      <c r="L1342">
        <v>10336968</v>
      </c>
      <c r="M1342">
        <v>11849911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30988876</v>
      </c>
      <c r="G1343">
        <v>21901220</v>
      </c>
      <c r="H1343">
        <v>124792148</v>
      </c>
      <c r="I1343">
        <v>76535490</v>
      </c>
      <c r="J1343">
        <v>67035003</v>
      </c>
      <c r="K1343">
        <v>77147309</v>
      </c>
      <c r="L1343">
        <v>59871832</v>
      </c>
      <c r="M1343">
        <v>27391956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53565584</v>
      </c>
      <c r="G1344">
        <v>48166844</v>
      </c>
      <c r="H1344">
        <v>50210899</v>
      </c>
      <c r="I1344">
        <v>25717249</v>
      </c>
      <c r="J1344">
        <v>33840162</v>
      </c>
      <c r="K1344">
        <v>40908573</v>
      </c>
      <c r="L1344">
        <v>31697623</v>
      </c>
      <c r="M1344">
        <v>28291209</v>
      </c>
      <c r="N1344">
        <v>24400967</v>
      </c>
      <c r="O1344">
        <v>18530731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1594682676</v>
      </c>
      <c r="G1345">
        <v>1409249697</v>
      </c>
      <c r="H1345">
        <v>1557864686</v>
      </c>
      <c r="I1345">
        <v>1396210271</v>
      </c>
      <c r="J1345">
        <v>1157409080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1397903870</v>
      </c>
      <c r="G1346">
        <v>1586839634</v>
      </c>
      <c r="H1346">
        <v>1634101931</v>
      </c>
      <c r="I1346">
        <v>1604303247</v>
      </c>
      <c r="J1346">
        <v>1636533066</v>
      </c>
      <c r="K1346">
        <v>1293608833</v>
      </c>
      <c r="L1346">
        <v>1008594082</v>
      </c>
      <c r="M1346">
        <v>804257474</v>
      </c>
      <c r="N1346">
        <v>651259166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67700878</v>
      </c>
      <c r="G1347">
        <v>66998265</v>
      </c>
      <c r="H1347">
        <v>57238930</v>
      </c>
      <c r="I1347">
        <v>54905632</v>
      </c>
      <c r="J1347">
        <v>37317054</v>
      </c>
      <c r="K1347">
        <v>24565226</v>
      </c>
      <c r="L1347">
        <v>20368349</v>
      </c>
      <c r="M1347">
        <v>17864022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523985706</v>
      </c>
      <c r="G1348">
        <v>321896243</v>
      </c>
      <c r="H1348">
        <v>421882423</v>
      </c>
      <c r="I1348">
        <v>359435750</v>
      </c>
      <c r="J1348">
        <v>426128228</v>
      </c>
      <c r="K1348">
        <v>265498101</v>
      </c>
      <c r="L1348">
        <v>251611729</v>
      </c>
      <c r="M1348">
        <v>241662736</v>
      </c>
      <c r="N1348">
        <v>220577201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2231439823</v>
      </c>
      <c r="G1349">
        <v>1640257650</v>
      </c>
      <c r="H1349">
        <v>1319367239</v>
      </c>
      <c r="I1349">
        <v>1266112318</v>
      </c>
      <c r="J1349">
        <v>1004982310</v>
      </c>
      <c r="K1349">
        <v>308407541</v>
      </c>
      <c r="L1349">
        <v>356318862</v>
      </c>
      <c r="M1349">
        <v>344608647</v>
      </c>
      <c r="N1349">
        <v>264284430</v>
      </c>
      <c r="O1349">
        <v>221871418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5936389</v>
      </c>
      <c r="G1350">
        <v>5334758</v>
      </c>
      <c r="H1350">
        <v>37091353</v>
      </c>
      <c r="I1350">
        <v>35642738</v>
      </c>
      <c r="J1350">
        <v>34577261</v>
      </c>
      <c r="K1350">
        <v>29491719</v>
      </c>
      <c r="L1350">
        <v>21864891</v>
      </c>
      <c r="M1350">
        <v>16740631</v>
      </c>
      <c r="N1350">
        <v>15766230</v>
      </c>
      <c r="O1350">
        <v>11400592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19676989</v>
      </c>
      <c r="G1351">
        <v>9715577</v>
      </c>
      <c r="H1351">
        <v>10032005</v>
      </c>
      <c r="I1351">
        <v>10169981</v>
      </c>
      <c r="J1351">
        <v>8587941</v>
      </c>
      <c r="K1351">
        <v>9700182</v>
      </c>
      <c r="L1351">
        <v>11012374</v>
      </c>
      <c r="M1351">
        <v>9373876</v>
      </c>
      <c r="N1351">
        <v>9372434</v>
      </c>
      <c r="O1351">
        <v>10305523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13919582</v>
      </c>
      <c r="G1352">
        <v>10739402</v>
      </c>
      <c r="H1352">
        <v>30734140</v>
      </c>
      <c r="I1352">
        <v>28153129</v>
      </c>
      <c r="J1352">
        <v>28186303</v>
      </c>
      <c r="K1352">
        <v>23318982</v>
      </c>
      <c r="L1352">
        <v>22076068</v>
      </c>
      <c r="M1352">
        <v>18422028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87346729</v>
      </c>
      <c r="G1353">
        <v>68775592</v>
      </c>
      <c r="H1353">
        <v>69058376</v>
      </c>
      <c r="I1353">
        <v>61040944</v>
      </c>
      <c r="J1353">
        <v>52413014</v>
      </c>
      <c r="K1353">
        <v>49999873</v>
      </c>
      <c r="L1353">
        <v>62337961</v>
      </c>
      <c r="M1353">
        <v>68679088</v>
      </c>
      <c r="N1353">
        <v>63603617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550605291</v>
      </c>
      <c r="G1354">
        <v>398784858</v>
      </c>
      <c r="H1354">
        <v>427878695</v>
      </c>
      <c r="I1354">
        <v>403224059</v>
      </c>
      <c r="J1354">
        <v>372074629</v>
      </c>
      <c r="K1354">
        <v>293921833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59212629</v>
      </c>
      <c r="G1355">
        <v>52466349</v>
      </c>
      <c r="H1355">
        <v>51315491</v>
      </c>
      <c r="I1355">
        <v>53863091</v>
      </c>
      <c r="J1355">
        <v>60494838</v>
      </c>
      <c r="K1355">
        <v>44991979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675221760</v>
      </c>
      <c r="G1356">
        <v>478765938</v>
      </c>
      <c r="H1356">
        <v>422819327</v>
      </c>
      <c r="I1356">
        <v>287567436</v>
      </c>
      <c r="J1356">
        <v>250962150</v>
      </c>
      <c r="K1356">
        <v>224257220</v>
      </c>
      <c r="L1356">
        <v>160562171</v>
      </c>
      <c r="M1356">
        <v>87373048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32599740</v>
      </c>
      <c r="G1357">
        <v>25953030</v>
      </c>
      <c r="H1357">
        <v>49312765</v>
      </c>
      <c r="I1357">
        <v>42458890</v>
      </c>
      <c r="J1357">
        <v>31221254</v>
      </c>
      <c r="K1357">
        <v>19189535</v>
      </c>
      <c r="L1357">
        <v>16250582</v>
      </c>
      <c r="M1357">
        <v>16073889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150412548</v>
      </c>
      <c r="G1358">
        <v>86847595</v>
      </c>
      <c r="H1358">
        <v>76105967</v>
      </c>
      <c r="I1358">
        <v>59685651</v>
      </c>
      <c r="J1358">
        <v>55820473</v>
      </c>
      <c r="K1358">
        <v>68001314</v>
      </c>
      <c r="L1358">
        <v>78565301</v>
      </c>
      <c r="M1358">
        <v>57874377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29290355</v>
      </c>
      <c r="G1359">
        <v>14340391</v>
      </c>
      <c r="H1359">
        <v>21330619</v>
      </c>
      <c r="I1359">
        <v>18874887</v>
      </c>
      <c r="J1359">
        <v>17299538</v>
      </c>
      <c r="K1359">
        <v>12954541</v>
      </c>
      <c r="L1359">
        <v>12954614</v>
      </c>
      <c r="M1359">
        <v>13443883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389883315</v>
      </c>
      <c r="G1360">
        <v>321601435</v>
      </c>
      <c r="H1360">
        <v>357019859</v>
      </c>
      <c r="I1360">
        <v>318186743</v>
      </c>
      <c r="J1360">
        <v>272587617</v>
      </c>
      <c r="K1360">
        <v>177610418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99162492</v>
      </c>
      <c r="G1361">
        <v>146899472</v>
      </c>
      <c r="H1361">
        <v>399338213</v>
      </c>
      <c r="I1361">
        <v>697306020</v>
      </c>
      <c r="J1361">
        <v>385131854</v>
      </c>
      <c r="K1361">
        <v>203484170</v>
      </c>
      <c r="L1361">
        <v>202995235</v>
      </c>
      <c r="M1361">
        <v>193308435</v>
      </c>
      <c r="N1361">
        <v>235342590</v>
      </c>
      <c r="O1361">
        <v>362882230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249043732</v>
      </c>
      <c r="G1362">
        <v>370601732</v>
      </c>
      <c r="H1362">
        <v>365394734</v>
      </c>
      <c r="I1362">
        <v>296565775</v>
      </c>
      <c r="J1362">
        <v>309144414</v>
      </c>
      <c r="K1362">
        <v>204966476</v>
      </c>
      <c r="L1362">
        <v>205418146</v>
      </c>
      <c r="M1362">
        <v>115531641</v>
      </c>
      <c r="N1362">
        <v>86631926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222606495</v>
      </c>
      <c r="G1363">
        <v>214642113</v>
      </c>
      <c r="H1363">
        <v>179528667</v>
      </c>
      <c r="I1363">
        <v>175922685</v>
      </c>
      <c r="J1363">
        <v>151829217</v>
      </c>
      <c r="K1363">
        <v>125711007</v>
      </c>
      <c r="L1363">
        <v>94467810</v>
      </c>
      <c r="M1363">
        <v>66037429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59691631</v>
      </c>
      <c r="G1364">
        <v>49907836</v>
      </c>
      <c r="H1364">
        <v>55476932</v>
      </c>
      <c r="I1364">
        <v>63683760</v>
      </c>
      <c r="J1364">
        <v>52417514</v>
      </c>
      <c r="K1364">
        <v>33403402</v>
      </c>
      <c r="L1364">
        <v>28221358</v>
      </c>
      <c r="M1364">
        <v>21109148</v>
      </c>
      <c r="N1364">
        <v>17414110</v>
      </c>
      <c r="O1364">
        <v>11468925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9806393</v>
      </c>
      <c r="G1365">
        <v>10665558</v>
      </c>
      <c r="H1365">
        <v>9647443</v>
      </c>
      <c r="I1365">
        <v>9492687</v>
      </c>
      <c r="J1365">
        <v>5749898</v>
      </c>
      <c r="K1365">
        <v>6414159</v>
      </c>
      <c r="L1365">
        <v>4333372</v>
      </c>
      <c r="M1365">
        <v>2989193</v>
      </c>
      <c r="N1365">
        <v>2514797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27314146</v>
      </c>
      <c r="G1366">
        <v>21439444</v>
      </c>
      <c r="H1366">
        <v>21300905</v>
      </c>
      <c r="I1366">
        <v>16628861</v>
      </c>
      <c r="J1366">
        <v>12820288</v>
      </c>
      <c r="K1366">
        <v>9517265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300039142</v>
      </c>
      <c r="G1367">
        <v>210996869</v>
      </c>
      <c r="H1367">
        <v>164595537</v>
      </c>
      <c r="I1367">
        <v>147112729</v>
      </c>
      <c r="J1367">
        <v>143261591</v>
      </c>
      <c r="K1367">
        <v>131037669</v>
      </c>
      <c r="L1367">
        <v>107410579</v>
      </c>
      <c r="M1367">
        <v>106873429</v>
      </c>
      <c r="N1367">
        <v>96706362</v>
      </c>
      <c r="O1367">
        <v>84989068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644557533</v>
      </c>
      <c r="G1368">
        <v>734191306</v>
      </c>
      <c r="H1368">
        <v>843249628</v>
      </c>
      <c r="I1368">
        <v>876626687</v>
      </c>
      <c r="J1368">
        <v>652887277</v>
      </c>
      <c r="K1368">
        <v>602604042</v>
      </c>
      <c r="L1368">
        <v>483166922</v>
      </c>
      <c r="M1368">
        <v>117243206</v>
      </c>
      <c r="N1368">
        <v>102738285</v>
      </c>
      <c r="O1368">
        <v>101467117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22037086</v>
      </c>
      <c r="G1369">
        <v>22462618</v>
      </c>
      <c r="H1369">
        <v>15279216</v>
      </c>
      <c r="I1369">
        <v>12948607</v>
      </c>
      <c r="J1369">
        <v>9332600</v>
      </c>
      <c r="K1369">
        <v>7302625</v>
      </c>
      <c r="L1369">
        <v>6126384</v>
      </c>
      <c r="M1369">
        <v>8028256</v>
      </c>
      <c r="N1369">
        <v>8229744</v>
      </c>
      <c r="O1369">
        <v>5352036</v>
      </c>
      <c r="P1369">
        <v>16267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81636684</v>
      </c>
      <c r="G1370">
        <v>89561038</v>
      </c>
      <c r="H1370">
        <v>116673820</v>
      </c>
      <c r="I1370">
        <v>115558700</v>
      </c>
      <c r="J1370">
        <v>80206089</v>
      </c>
      <c r="K1370">
        <v>72623888</v>
      </c>
      <c r="L1370">
        <v>63445487</v>
      </c>
      <c r="M1370">
        <v>54881999</v>
      </c>
      <c r="N1370">
        <v>42110390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32689318</v>
      </c>
      <c r="G1371">
        <v>22754777</v>
      </c>
      <c r="H1371">
        <v>119168998</v>
      </c>
      <c r="I1371">
        <v>64624996</v>
      </c>
      <c r="J1371">
        <v>49567552</v>
      </c>
      <c r="K1371">
        <v>39799771</v>
      </c>
      <c r="L1371">
        <v>30620678</v>
      </c>
      <c r="M1371">
        <v>23577038</v>
      </c>
      <c r="N1371">
        <v>27174218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11752406</v>
      </c>
      <c r="G1372">
        <v>17951855</v>
      </c>
      <c r="H1372">
        <v>14538901</v>
      </c>
      <c r="I1372">
        <v>14044785</v>
      </c>
      <c r="J1372">
        <v>11900293</v>
      </c>
      <c r="K1372">
        <v>8748825</v>
      </c>
      <c r="L1372">
        <v>6152075</v>
      </c>
      <c r="M1372">
        <v>6660196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255310323</v>
      </c>
      <c r="G1373">
        <v>188976164</v>
      </c>
      <c r="H1373">
        <v>266265985</v>
      </c>
      <c r="I1373">
        <v>283483895</v>
      </c>
      <c r="J1373">
        <v>263387534</v>
      </c>
      <c r="K1373">
        <v>174576209</v>
      </c>
      <c r="L1373">
        <v>106979184</v>
      </c>
      <c r="M1373">
        <v>78291304</v>
      </c>
      <c r="N1373">
        <v>50523943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17381545</v>
      </c>
      <c r="G1374">
        <v>15823978</v>
      </c>
      <c r="H1374">
        <v>23119420</v>
      </c>
      <c r="I1374">
        <v>19047329</v>
      </c>
      <c r="J1374">
        <v>16787802</v>
      </c>
      <c r="K1374">
        <v>14315282</v>
      </c>
      <c r="L1374">
        <v>13509312</v>
      </c>
      <c r="M1374">
        <v>14421564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118240282</v>
      </c>
      <c r="G1375">
        <v>97776957</v>
      </c>
      <c r="H1375">
        <v>94677342</v>
      </c>
      <c r="I1375">
        <v>71101257</v>
      </c>
      <c r="J1375">
        <v>53727377</v>
      </c>
      <c r="K1375">
        <v>40458636</v>
      </c>
      <c r="L1375">
        <v>23735938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15618322</v>
      </c>
      <c r="G1376">
        <v>13042065</v>
      </c>
      <c r="H1376">
        <v>37396198</v>
      </c>
      <c r="I1376">
        <v>33587587</v>
      </c>
      <c r="J1376">
        <v>35942569</v>
      </c>
      <c r="K1376">
        <v>33815921</v>
      </c>
      <c r="L1376">
        <v>28750636</v>
      </c>
      <c r="M1376">
        <v>25399471</v>
      </c>
      <c r="N1376">
        <v>16097339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28630768</v>
      </c>
      <c r="G1377">
        <v>28120810</v>
      </c>
      <c r="H1377">
        <v>100519099</v>
      </c>
      <c r="I1377">
        <v>101293032</v>
      </c>
      <c r="J1377">
        <v>105607390</v>
      </c>
      <c r="K1377">
        <v>90966973</v>
      </c>
      <c r="L1377">
        <v>54230474</v>
      </c>
      <c r="M1377">
        <v>50538829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1101759860</v>
      </c>
      <c r="G1378">
        <v>991538515</v>
      </c>
      <c r="H1378">
        <v>798904736</v>
      </c>
      <c r="I1378">
        <v>707415941</v>
      </c>
      <c r="J1378">
        <v>609267074</v>
      </c>
      <c r="K1378">
        <v>530748015</v>
      </c>
      <c r="L1378">
        <v>532351098</v>
      </c>
      <c r="M1378">
        <v>523009191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98221518</v>
      </c>
      <c r="G1379">
        <v>93412494</v>
      </c>
      <c r="H1379">
        <v>71069708</v>
      </c>
      <c r="I1379">
        <v>81318085</v>
      </c>
      <c r="J1379">
        <v>60780393</v>
      </c>
      <c r="K1379">
        <v>49753503</v>
      </c>
      <c r="L1379">
        <v>42503338</v>
      </c>
      <c r="M1379">
        <v>32858554</v>
      </c>
      <c r="N1379">
        <v>25391248</v>
      </c>
      <c r="O1379">
        <v>16005952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639282907</v>
      </c>
      <c r="G1380">
        <v>546124125</v>
      </c>
      <c r="H1380">
        <v>395859276</v>
      </c>
      <c r="I1380">
        <v>336268376</v>
      </c>
      <c r="J1380">
        <v>318668448</v>
      </c>
      <c r="K1380">
        <v>360824727</v>
      </c>
      <c r="L1380">
        <v>358119180</v>
      </c>
      <c r="M1380">
        <v>405168811</v>
      </c>
      <c r="N1380">
        <v>415732070</v>
      </c>
      <c r="O1380">
        <v>360910939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391283899</v>
      </c>
      <c r="G1381">
        <v>473150281</v>
      </c>
      <c r="H1381">
        <v>637204763</v>
      </c>
      <c r="I1381">
        <v>602897527</v>
      </c>
      <c r="J1381">
        <v>291313077</v>
      </c>
      <c r="K1381">
        <v>76976282</v>
      </c>
      <c r="L1381">
        <v>133782042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1821160</v>
      </c>
      <c r="G1382">
        <v>2479662</v>
      </c>
      <c r="H1382">
        <v>10599794</v>
      </c>
      <c r="I1382">
        <v>37668064</v>
      </c>
      <c r="J1382">
        <v>20691846</v>
      </c>
      <c r="K1382">
        <v>6342510</v>
      </c>
      <c r="L1382">
        <v>6265287</v>
      </c>
      <c r="M1382">
        <v>6302764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28225397</v>
      </c>
      <c r="G1383">
        <v>26874438</v>
      </c>
      <c r="H1383">
        <v>72388245</v>
      </c>
      <c r="I1383">
        <v>55699277</v>
      </c>
      <c r="J1383">
        <v>43727737</v>
      </c>
      <c r="K1383">
        <v>39719701</v>
      </c>
      <c r="L1383">
        <v>49488513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155176476</v>
      </c>
      <c r="G1384">
        <v>101618466</v>
      </c>
      <c r="H1384">
        <v>86430243</v>
      </c>
      <c r="I1384">
        <v>92993558</v>
      </c>
      <c r="J1384">
        <v>60412747</v>
      </c>
      <c r="K1384">
        <v>35272916</v>
      </c>
      <c r="L1384">
        <v>33396952</v>
      </c>
      <c r="M1384">
        <v>30299831</v>
      </c>
      <c r="N1384">
        <v>25737639</v>
      </c>
      <c r="O1384">
        <v>25306836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53536267</v>
      </c>
      <c r="G1385">
        <v>36670771</v>
      </c>
      <c r="H1385">
        <v>110518531</v>
      </c>
      <c r="I1385">
        <v>97286857</v>
      </c>
      <c r="J1385">
        <v>68432293</v>
      </c>
      <c r="K1385">
        <v>48073690</v>
      </c>
      <c r="L1385">
        <v>45133961</v>
      </c>
      <c r="M1385">
        <v>37038370</v>
      </c>
      <c r="N1385">
        <v>28916121</v>
      </c>
      <c r="O1385">
        <v>21410613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161349095</v>
      </c>
      <c r="G1386">
        <v>99120622</v>
      </c>
      <c r="H1386">
        <v>110896464</v>
      </c>
      <c r="I1386">
        <v>92959358</v>
      </c>
      <c r="J1386">
        <v>63897266</v>
      </c>
      <c r="K1386">
        <v>46904039</v>
      </c>
      <c r="L1386">
        <v>43856905</v>
      </c>
      <c r="M1386">
        <v>30112858</v>
      </c>
      <c r="N1386">
        <v>27862364</v>
      </c>
      <c r="O1386">
        <v>27874335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43617359</v>
      </c>
      <c r="G1387">
        <v>48811269</v>
      </c>
      <c r="H1387">
        <v>82587844</v>
      </c>
      <c r="I1387">
        <v>82168346</v>
      </c>
      <c r="J1387">
        <v>60773437</v>
      </c>
      <c r="K1387">
        <v>31908166</v>
      </c>
      <c r="L1387">
        <v>22130363</v>
      </c>
      <c r="M1387">
        <v>17775473</v>
      </c>
      <c r="N1387">
        <v>13497165</v>
      </c>
      <c r="O1387">
        <v>9816430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19371510</v>
      </c>
      <c r="G1388">
        <v>14471562</v>
      </c>
      <c r="H1388">
        <v>15100807</v>
      </c>
      <c r="I1388">
        <v>7328156</v>
      </c>
      <c r="J1388">
        <v>6995509</v>
      </c>
      <c r="K1388">
        <v>6559206</v>
      </c>
      <c r="L1388">
        <v>5307794</v>
      </c>
      <c r="M1388">
        <v>5307287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31179711</v>
      </c>
      <c r="G1389">
        <v>41360286</v>
      </c>
      <c r="H1389">
        <v>152283498</v>
      </c>
      <c r="I1389">
        <v>188684149</v>
      </c>
      <c r="J1389">
        <v>155532652</v>
      </c>
      <c r="K1389">
        <v>166144351</v>
      </c>
      <c r="L1389">
        <v>177394707</v>
      </c>
      <c r="M1389">
        <v>135889328</v>
      </c>
      <c r="N1389">
        <v>65560293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1991534077</v>
      </c>
      <c r="G1390">
        <v>1497058943</v>
      </c>
      <c r="H1390">
        <v>1223031824</v>
      </c>
      <c r="I1390">
        <v>886032674</v>
      </c>
      <c r="J1390">
        <v>635858313</v>
      </c>
      <c r="K1390">
        <v>619967547</v>
      </c>
      <c r="L1390">
        <v>696428678</v>
      </c>
      <c r="M1390">
        <v>680739789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133830758</v>
      </c>
      <c r="G1391">
        <v>153938604</v>
      </c>
      <c r="H1391">
        <v>131889203</v>
      </c>
      <c r="I1391">
        <v>108701985</v>
      </c>
      <c r="J1391">
        <v>73611682</v>
      </c>
      <c r="K1391">
        <v>65358437</v>
      </c>
      <c r="L1391">
        <v>58998776</v>
      </c>
      <c r="M1391">
        <v>49994732</v>
      </c>
      <c r="N1391">
        <v>42067655</v>
      </c>
      <c r="O1391">
        <v>45203045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28467103</v>
      </c>
      <c r="G1392">
        <v>21915721</v>
      </c>
      <c r="H1392">
        <v>27222048</v>
      </c>
      <c r="I1392">
        <v>19037481</v>
      </c>
      <c r="J1392">
        <v>19637535</v>
      </c>
      <c r="K1392">
        <v>16115957</v>
      </c>
      <c r="L1392">
        <v>17980714</v>
      </c>
      <c r="M1392">
        <v>16469004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813593245</v>
      </c>
      <c r="G1393">
        <v>747328185</v>
      </c>
      <c r="H1393">
        <v>580599804</v>
      </c>
      <c r="I1393">
        <v>586979050</v>
      </c>
      <c r="J1393">
        <v>519586346</v>
      </c>
      <c r="K1393">
        <v>457695561</v>
      </c>
      <c r="L1393">
        <v>495159856</v>
      </c>
      <c r="M1393">
        <v>474622546</v>
      </c>
      <c r="N1393">
        <v>429801775</v>
      </c>
      <c r="O1393">
        <v>340194658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570137323</v>
      </c>
      <c r="G1394">
        <v>465307996</v>
      </c>
      <c r="H1394">
        <v>487217524</v>
      </c>
      <c r="I1394">
        <v>420646754</v>
      </c>
      <c r="J1394">
        <v>411506654</v>
      </c>
      <c r="K1394">
        <v>370052097</v>
      </c>
      <c r="L1394">
        <v>329895735</v>
      </c>
      <c r="M1394">
        <v>281333406</v>
      </c>
      <c r="N1394">
        <v>274996412</v>
      </c>
      <c r="O1394">
        <v>234779858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269620370</v>
      </c>
      <c r="G1395">
        <v>217462115</v>
      </c>
      <c r="H1395">
        <v>249756578</v>
      </c>
      <c r="I1395">
        <v>246460545</v>
      </c>
      <c r="J1395">
        <v>145010734</v>
      </c>
      <c r="K1395">
        <v>117017918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223352968</v>
      </c>
      <c r="G1396">
        <v>199719518</v>
      </c>
      <c r="H1396">
        <v>156714339</v>
      </c>
      <c r="I1396">
        <v>109758774</v>
      </c>
      <c r="J1396">
        <v>96802734</v>
      </c>
      <c r="K1396">
        <v>70780905</v>
      </c>
      <c r="L1396">
        <v>57105664</v>
      </c>
      <c r="M1396">
        <v>49578787</v>
      </c>
      <c r="N1396">
        <v>50972907</v>
      </c>
      <c r="O1396">
        <v>48034776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48490746</v>
      </c>
      <c r="G1397">
        <v>50194190</v>
      </c>
      <c r="H1397">
        <v>138469613</v>
      </c>
      <c r="I1397">
        <v>88986919</v>
      </c>
      <c r="J1397">
        <v>84600442</v>
      </c>
      <c r="K1397">
        <v>79863894</v>
      </c>
      <c r="L1397">
        <v>78753780</v>
      </c>
      <c r="M1397">
        <v>65345296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172660611</v>
      </c>
      <c r="G1398">
        <v>85760612</v>
      </c>
      <c r="H1398">
        <v>138975460</v>
      </c>
      <c r="I1398">
        <v>102508270</v>
      </c>
      <c r="J1398">
        <v>69385997</v>
      </c>
      <c r="K1398">
        <v>56196551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114879427</v>
      </c>
      <c r="G1399">
        <v>76340510</v>
      </c>
      <c r="H1399">
        <v>81805599</v>
      </c>
      <c r="I1399">
        <v>62818106</v>
      </c>
      <c r="J1399">
        <v>45110070</v>
      </c>
      <c r="K1399">
        <v>45462310</v>
      </c>
      <c r="L1399">
        <v>38050281</v>
      </c>
      <c r="M1399">
        <v>33981849</v>
      </c>
      <c r="N1399">
        <v>25146087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10031456</v>
      </c>
      <c r="G1400">
        <v>12937481</v>
      </c>
      <c r="H1400">
        <v>32125374</v>
      </c>
      <c r="I1400">
        <v>42164182</v>
      </c>
      <c r="J1400">
        <v>35105128</v>
      </c>
      <c r="K1400">
        <v>37620694</v>
      </c>
      <c r="L1400">
        <v>42044953</v>
      </c>
      <c r="M1400">
        <v>91597314</v>
      </c>
      <c r="N1400">
        <v>63249842</v>
      </c>
      <c r="O1400">
        <v>28749733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23886618</v>
      </c>
      <c r="G1401">
        <v>17174954</v>
      </c>
      <c r="H1401">
        <v>28923466</v>
      </c>
      <c r="I1401">
        <v>25342505</v>
      </c>
      <c r="J1401">
        <v>24147298</v>
      </c>
      <c r="K1401">
        <v>18820802</v>
      </c>
      <c r="L1401">
        <v>14955166</v>
      </c>
      <c r="M1401">
        <v>13470343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291557943</v>
      </c>
      <c r="G1402">
        <v>278055812</v>
      </c>
      <c r="H1402">
        <v>283848371</v>
      </c>
      <c r="I1402">
        <v>241714493</v>
      </c>
      <c r="J1402">
        <v>208715069</v>
      </c>
      <c r="K1402">
        <v>210371792</v>
      </c>
      <c r="L1402">
        <v>161553011</v>
      </c>
      <c r="M1402">
        <v>120357351</v>
      </c>
      <c r="N1402">
        <v>110003874</v>
      </c>
      <c r="O1402">
        <v>91557640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21250333</v>
      </c>
      <c r="G1403">
        <v>29288996</v>
      </c>
      <c r="H1403">
        <v>50069188</v>
      </c>
      <c r="I1403">
        <v>53107674</v>
      </c>
      <c r="J1403">
        <v>41712649</v>
      </c>
      <c r="K1403">
        <v>36935468</v>
      </c>
      <c r="L1403">
        <v>52833257</v>
      </c>
      <c r="M1403">
        <v>37255268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46647253</v>
      </c>
      <c r="G1404">
        <v>46488744</v>
      </c>
      <c r="H1404">
        <v>65608378</v>
      </c>
      <c r="I1404">
        <v>66873242</v>
      </c>
      <c r="J1404">
        <v>48262208</v>
      </c>
      <c r="K1404">
        <v>31743897</v>
      </c>
      <c r="L1404">
        <v>21845950</v>
      </c>
      <c r="M1404">
        <v>12858128</v>
      </c>
      <c r="N1404">
        <v>9907965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53315424</v>
      </c>
      <c r="G1405">
        <v>46277343</v>
      </c>
      <c r="H1405">
        <v>58992066</v>
      </c>
      <c r="I1405">
        <v>56389840</v>
      </c>
      <c r="J1405">
        <v>37681775</v>
      </c>
      <c r="K1405">
        <v>36591773</v>
      </c>
      <c r="L1405">
        <v>42657060</v>
      </c>
      <c r="M1405">
        <v>49942529</v>
      </c>
      <c r="N1405">
        <v>42098171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27496602</v>
      </c>
      <c r="G1406">
        <v>26573428</v>
      </c>
      <c r="H1406">
        <v>66797985</v>
      </c>
      <c r="I1406">
        <v>68893834</v>
      </c>
      <c r="J1406">
        <v>72556794</v>
      </c>
      <c r="K1406">
        <v>63036695</v>
      </c>
      <c r="L1406">
        <v>40957845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485119979</v>
      </c>
      <c r="G1407">
        <v>316941875</v>
      </c>
      <c r="H1407">
        <v>414321548</v>
      </c>
      <c r="I1407">
        <v>367063257</v>
      </c>
      <c r="J1407">
        <v>371520316</v>
      </c>
      <c r="K1407">
        <v>384464164</v>
      </c>
      <c r="L1407">
        <v>318170210</v>
      </c>
      <c r="M1407">
        <v>269321155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17208213</v>
      </c>
      <c r="G1408">
        <v>11873750</v>
      </c>
      <c r="H1408">
        <v>20735032</v>
      </c>
      <c r="I1408">
        <v>19248842</v>
      </c>
      <c r="J1408">
        <v>16023037</v>
      </c>
      <c r="K1408">
        <v>12545779</v>
      </c>
      <c r="L1408">
        <v>14043420</v>
      </c>
      <c r="M1408">
        <v>16982749</v>
      </c>
      <c r="N1408">
        <v>13743948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109097074</v>
      </c>
      <c r="G1409">
        <v>101076017</v>
      </c>
      <c r="H1409">
        <v>92336342</v>
      </c>
      <c r="I1409">
        <v>56974257</v>
      </c>
      <c r="J1409">
        <v>40945077</v>
      </c>
      <c r="K1409">
        <v>28708733</v>
      </c>
      <c r="L1409">
        <v>28747183</v>
      </c>
      <c r="M1409">
        <v>20250402</v>
      </c>
      <c r="N1409">
        <v>15483717</v>
      </c>
      <c r="O1409">
        <v>13206096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1614749</v>
      </c>
      <c r="G1410">
        <v>2877703</v>
      </c>
      <c r="H1410">
        <v>3714803</v>
      </c>
      <c r="I1410">
        <v>3857970</v>
      </c>
      <c r="J1410">
        <v>3204983</v>
      </c>
      <c r="K1410">
        <v>2485429</v>
      </c>
      <c r="L1410">
        <v>2534597</v>
      </c>
      <c r="M1410">
        <v>3126971</v>
      </c>
      <c r="N1410">
        <v>3636107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116509530</v>
      </c>
      <c r="G1411">
        <v>92336270</v>
      </c>
      <c r="H1411">
        <v>84237979</v>
      </c>
      <c r="I1411">
        <v>55661362</v>
      </c>
      <c r="J1411">
        <v>38372760</v>
      </c>
      <c r="K1411">
        <v>24421318</v>
      </c>
      <c r="L1411">
        <v>15872083</v>
      </c>
      <c r="M1411">
        <v>14917132</v>
      </c>
      <c r="N1411">
        <v>12598255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171738824</v>
      </c>
      <c r="G1412">
        <v>158801646</v>
      </c>
      <c r="H1412">
        <v>169418744</v>
      </c>
      <c r="I1412">
        <v>127931422</v>
      </c>
      <c r="J1412">
        <v>101228639</v>
      </c>
      <c r="K1412">
        <v>84010649</v>
      </c>
      <c r="L1412">
        <v>72730723</v>
      </c>
      <c r="M1412">
        <v>65421677</v>
      </c>
      <c r="N1412">
        <v>63831695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19227559</v>
      </c>
      <c r="G1413">
        <v>21163528</v>
      </c>
      <c r="H1413">
        <v>30196134</v>
      </c>
      <c r="I1413">
        <v>30028969</v>
      </c>
      <c r="J1413">
        <v>24377561</v>
      </c>
      <c r="K1413">
        <v>22622659</v>
      </c>
      <c r="L1413">
        <v>21636154</v>
      </c>
      <c r="M1413">
        <v>15731899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69340364</v>
      </c>
      <c r="G1414">
        <v>93123874</v>
      </c>
      <c r="H1414">
        <v>97845390</v>
      </c>
      <c r="I1414">
        <v>92711072</v>
      </c>
      <c r="J1414">
        <v>94190039</v>
      </c>
      <c r="K1414">
        <v>92071114</v>
      </c>
      <c r="L1414">
        <v>94251463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5486605</v>
      </c>
      <c r="G1415">
        <v>4781089</v>
      </c>
      <c r="H1415">
        <v>5244892</v>
      </c>
      <c r="I1415">
        <v>6472012</v>
      </c>
      <c r="J1415">
        <v>6367065</v>
      </c>
      <c r="K1415">
        <v>6107968</v>
      </c>
      <c r="L1415">
        <v>6092015</v>
      </c>
      <c r="M1415">
        <v>5181108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94566440</v>
      </c>
      <c r="G1416">
        <v>93998504</v>
      </c>
      <c r="H1416">
        <v>93260924</v>
      </c>
      <c r="I1416">
        <v>88483847</v>
      </c>
      <c r="J1416">
        <v>69427541</v>
      </c>
      <c r="K1416">
        <v>64270706</v>
      </c>
      <c r="L1416">
        <v>51965061</v>
      </c>
      <c r="M1416">
        <v>44689045</v>
      </c>
      <c r="N1416">
        <v>28603762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13305192</v>
      </c>
      <c r="G1417">
        <v>9480576</v>
      </c>
      <c r="H1417">
        <v>17632926</v>
      </c>
      <c r="I1417">
        <v>16629980</v>
      </c>
      <c r="J1417">
        <v>14872876</v>
      </c>
      <c r="K1417">
        <v>12621024</v>
      </c>
      <c r="L1417">
        <v>12366472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629696638</v>
      </c>
      <c r="G1418">
        <v>464670716</v>
      </c>
      <c r="H1418">
        <v>441017748</v>
      </c>
      <c r="I1418">
        <v>316304060</v>
      </c>
      <c r="J1418">
        <v>234783318</v>
      </c>
      <c r="K1418">
        <v>146895240</v>
      </c>
      <c r="L1418">
        <v>108798833</v>
      </c>
      <c r="M1418">
        <v>82726403</v>
      </c>
      <c r="N1418">
        <v>69479810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151546049</v>
      </c>
      <c r="G1419">
        <v>115213221</v>
      </c>
      <c r="H1419">
        <v>177811844</v>
      </c>
      <c r="I1419">
        <v>113421878</v>
      </c>
      <c r="J1419">
        <v>99032535</v>
      </c>
      <c r="K1419">
        <v>76654625</v>
      </c>
      <c r="L1419">
        <v>43906529</v>
      </c>
      <c r="M1419">
        <v>25551446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573789587</v>
      </c>
      <c r="G1420">
        <v>504935117</v>
      </c>
      <c r="H1420">
        <v>572390531</v>
      </c>
      <c r="I1420">
        <v>520795000</v>
      </c>
      <c r="J1420">
        <v>411099998</v>
      </c>
      <c r="K1420">
        <v>334185867</v>
      </c>
      <c r="L1420">
        <v>304697777</v>
      </c>
      <c r="M1420">
        <v>250054303</v>
      </c>
      <c r="N1420">
        <v>193936408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376779009</v>
      </c>
      <c r="G1421">
        <v>550131234</v>
      </c>
      <c r="H1421">
        <v>195226888</v>
      </c>
      <c r="I1421">
        <v>123748176</v>
      </c>
      <c r="J1421">
        <v>103135223</v>
      </c>
      <c r="K1421">
        <v>99487589</v>
      </c>
      <c r="L1421">
        <v>102984767</v>
      </c>
      <c r="M1421">
        <v>83491862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52773491</v>
      </c>
      <c r="G1422">
        <v>38503426</v>
      </c>
      <c r="H1422">
        <v>56283534</v>
      </c>
      <c r="I1422">
        <v>56733260</v>
      </c>
      <c r="J1422">
        <v>54803819</v>
      </c>
      <c r="K1422">
        <v>48594272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15746062</v>
      </c>
      <c r="G1423">
        <v>15721106</v>
      </c>
      <c r="H1423">
        <v>30298879</v>
      </c>
      <c r="I1423">
        <v>23574436</v>
      </c>
      <c r="J1423">
        <v>18670800</v>
      </c>
      <c r="K1423">
        <v>15506607</v>
      </c>
      <c r="L1423">
        <v>13163209</v>
      </c>
      <c r="M1423">
        <v>14970439</v>
      </c>
      <c r="N1423">
        <v>15343697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49957112</v>
      </c>
      <c r="G1424">
        <v>50018468</v>
      </c>
      <c r="H1424">
        <v>76883068</v>
      </c>
      <c r="I1424">
        <v>60556725</v>
      </c>
      <c r="J1424">
        <v>41006882</v>
      </c>
      <c r="K1424">
        <v>35708289</v>
      </c>
      <c r="L1424">
        <v>31608643</v>
      </c>
      <c r="M1424">
        <v>31484792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74708239</v>
      </c>
      <c r="G1425">
        <v>68942943</v>
      </c>
      <c r="H1425">
        <v>70634171</v>
      </c>
      <c r="I1425">
        <v>38120470</v>
      </c>
      <c r="J1425">
        <v>29625613</v>
      </c>
      <c r="K1425">
        <v>15740294</v>
      </c>
      <c r="L1425">
        <v>8719738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43866676</v>
      </c>
      <c r="G1426">
        <v>25896810</v>
      </c>
      <c r="H1426">
        <v>55947158</v>
      </c>
      <c r="I1426">
        <v>44494478</v>
      </c>
      <c r="J1426">
        <v>34283496</v>
      </c>
      <c r="K1426">
        <v>33937511</v>
      </c>
      <c r="L1426">
        <v>29055612</v>
      </c>
      <c r="M1426">
        <v>26507015</v>
      </c>
      <c r="N1426">
        <v>28973522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65851714</v>
      </c>
      <c r="G1427">
        <v>54953972</v>
      </c>
      <c r="H1427">
        <v>51528289</v>
      </c>
      <c r="I1427">
        <v>41936558</v>
      </c>
      <c r="J1427">
        <v>36251603</v>
      </c>
      <c r="K1427">
        <v>27402790</v>
      </c>
      <c r="L1427">
        <v>22256584</v>
      </c>
      <c r="M1427">
        <v>19948862</v>
      </c>
      <c r="N1427">
        <v>14938451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423913647</v>
      </c>
      <c r="G1428">
        <v>624509472</v>
      </c>
      <c r="H1428">
        <v>1092355222</v>
      </c>
      <c r="I1428">
        <v>1215004803</v>
      </c>
      <c r="J1428">
        <v>538862254</v>
      </c>
      <c r="K1428">
        <v>54386307</v>
      </c>
      <c r="L1428">
        <v>55663363</v>
      </c>
      <c r="M1428">
        <v>79003125</v>
      </c>
      <c r="N1428">
        <v>69141637</v>
      </c>
      <c r="O1428">
        <v>60109574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275505811</v>
      </c>
      <c r="G1429">
        <v>191257512</v>
      </c>
      <c r="H1429">
        <v>202150504</v>
      </c>
      <c r="I1429">
        <v>199697841</v>
      </c>
      <c r="J1429">
        <v>79698239</v>
      </c>
      <c r="K1429">
        <v>70500800</v>
      </c>
      <c r="L1429">
        <v>72210121</v>
      </c>
      <c r="M1429">
        <v>65239189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19135674</v>
      </c>
      <c r="G1430">
        <v>35460564</v>
      </c>
      <c r="H1430">
        <v>32803388</v>
      </c>
      <c r="I1430">
        <v>24909872</v>
      </c>
      <c r="J1430">
        <v>19873196</v>
      </c>
      <c r="K1430">
        <v>20123433</v>
      </c>
      <c r="L1430">
        <v>21126719</v>
      </c>
      <c r="M1430">
        <v>19588239</v>
      </c>
      <c r="N1430">
        <v>17209095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148422001</v>
      </c>
      <c r="G1431">
        <v>120933129</v>
      </c>
      <c r="H1431">
        <v>131282147</v>
      </c>
      <c r="I1431">
        <v>107610951</v>
      </c>
      <c r="J1431">
        <v>73313845</v>
      </c>
      <c r="K1431">
        <v>52851007</v>
      </c>
      <c r="L1431">
        <v>37998305</v>
      </c>
      <c r="M1431">
        <v>32037858</v>
      </c>
      <c r="N1431">
        <v>27421661</v>
      </c>
      <c r="O1431">
        <v>23590793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37317040</v>
      </c>
      <c r="G1432">
        <v>29240316</v>
      </c>
      <c r="H1432">
        <v>38548086</v>
      </c>
      <c r="I1432">
        <v>40166353</v>
      </c>
      <c r="J1432">
        <v>46225184</v>
      </c>
      <c r="K1432">
        <v>36006392</v>
      </c>
      <c r="L1432">
        <v>32567866</v>
      </c>
      <c r="M1432">
        <v>32409460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154006225</v>
      </c>
      <c r="G1433">
        <v>208244946</v>
      </c>
      <c r="H1433">
        <v>246845647</v>
      </c>
      <c r="I1433">
        <v>199732500</v>
      </c>
      <c r="J1433">
        <v>151610825</v>
      </c>
      <c r="K1433">
        <v>119205696</v>
      </c>
      <c r="L1433">
        <v>89412834</v>
      </c>
      <c r="M1433">
        <v>92967609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26091812</v>
      </c>
      <c r="G1434">
        <v>19352327</v>
      </c>
      <c r="H1434">
        <v>63519951</v>
      </c>
      <c r="I1434">
        <v>47780009</v>
      </c>
      <c r="J1434">
        <v>49809709</v>
      </c>
      <c r="K1434">
        <v>40489717</v>
      </c>
      <c r="L1434">
        <v>23572186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24484044</v>
      </c>
      <c r="G1435">
        <v>20208423</v>
      </c>
      <c r="H1435">
        <v>17305514</v>
      </c>
      <c r="I1435">
        <v>13221636</v>
      </c>
      <c r="J1435">
        <v>20411585</v>
      </c>
      <c r="K1435">
        <v>14593032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31649627</v>
      </c>
      <c r="G1436">
        <v>23477982</v>
      </c>
      <c r="H1436">
        <v>44526014</v>
      </c>
      <c r="I1436">
        <v>38629150</v>
      </c>
      <c r="J1436">
        <v>33613851</v>
      </c>
      <c r="K1436">
        <v>31822362</v>
      </c>
      <c r="L1436">
        <v>28272662</v>
      </c>
      <c r="M1436">
        <v>30296392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19460425</v>
      </c>
      <c r="G1437">
        <v>33922901</v>
      </c>
      <c r="H1437">
        <v>30602837</v>
      </c>
      <c r="I1437">
        <v>23354679</v>
      </c>
      <c r="J1437">
        <v>21318345</v>
      </c>
      <c r="K1437">
        <v>16274664</v>
      </c>
      <c r="L1437">
        <v>12194520</v>
      </c>
      <c r="M1437">
        <v>9449343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276455085</v>
      </c>
      <c r="G1438">
        <v>445534189</v>
      </c>
      <c r="H1438">
        <v>397723897</v>
      </c>
      <c r="I1438">
        <v>322045866</v>
      </c>
      <c r="J1438">
        <v>323476485</v>
      </c>
      <c r="K1438">
        <v>283998531</v>
      </c>
      <c r="L1438">
        <v>198103606</v>
      </c>
      <c r="M1438">
        <v>144004034</v>
      </c>
      <c r="N1438">
        <v>107419537</v>
      </c>
      <c r="O1438">
        <v>80944257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27674171</v>
      </c>
      <c r="G1439">
        <v>23209258</v>
      </c>
      <c r="H1439">
        <v>61420929</v>
      </c>
      <c r="I1439">
        <v>48567529</v>
      </c>
      <c r="J1439">
        <v>44745471</v>
      </c>
      <c r="K1439">
        <v>45131859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11380702</v>
      </c>
      <c r="G1440">
        <v>10104902</v>
      </c>
      <c r="H1440">
        <v>20684984</v>
      </c>
      <c r="I1440">
        <v>21772348</v>
      </c>
      <c r="J1440">
        <v>21929816</v>
      </c>
      <c r="K1440">
        <v>17777665</v>
      </c>
      <c r="L1440">
        <v>15288682</v>
      </c>
      <c r="M1440">
        <v>12429115</v>
      </c>
      <c r="N1440">
        <v>12508618</v>
      </c>
      <c r="O1440">
        <v>11915209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16794897</v>
      </c>
      <c r="G1441">
        <v>12871272</v>
      </c>
      <c r="H1441">
        <v>11139507</v>
      </c>
      <c r="I1441">
        <v>9377048</v>
      </c>
      <c r="J1441">
        <v>7631391</v>
      </c>
      <c r="K1441">
        <v>4895166</v>
      </c>
      <c r="L1441">
        <v>4003045</v>
      </c>
      <c r="M1441">
        <v>3494289</v>
      </c>
      <c r="N1441">
        <v>2681960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74066876</v>
      </c>
      <c r="G1442">
        <v>54417845</v>
      </c>
      <c r="H1442">
        <v>36529504</v>
      </c>
      <c r="I1442">
        <v>18658982</v>
      </c>
      <c r="J1442">
        <v>7366145</v>
      </c>
      <c r="K1442">
        <v>6872000</v>
      </c>
      <c r="L1442">
        <v>8393521</v>
      </c>
      <c r="M1442">
        <v>6222801</v>
      </c>
      <c r="N1442">
        <v>5654554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</v>
      </c>
      <c r="G1443">
        <v>0</v>
      </c>
      <c r="L1443">
        <v>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33069796</v>
      </c>
      <c r="G1444">
        <v>24655909</v>
      </c>
      <c r="H1444">
        <v>42147539</v>
      </c>
      <c r="I1444">
        <v>35417217</v>
      </c>
      <c r="J1444">
        <v>29122591</v>
      </c>
      <c r="K1444">
        <v>24499412</v>
      </c>
      <c r="L1444">
        <v>19058956</v>
      </c>
      <c r="M1444">
        <v>15967180</v>
      </c>
      <c r="N1444">
        <v>15108684</v>
      </c>
      <c r="O1444">
        <v>16262425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111884828</v>
      </c>
      <c r="G1445">
        <v>100050972</v>
      </c>
      <c r="H1445">
        <v>109323115</v>
      </c>
      <c r="I1445">
        <v>105611720</v>
      </c>
      <c r="J1445">
        <v>90807773</v>
      </c>
      <c r="K1445">
        <v>85823638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32629290</v>
      </c>
      <c r="G1446">
        <v>29944989</v>
      </c>
      <c r="H1446">
        <v>41879499</v>
      </c>
      <c r="I1446">
        <v>29115265</v>
      </c>
      <c r="J1446">
        <v>34768971</v>
      </c>
      <c r="K1446">
        <v>28120345</v>
      </c>
      <c r="L1446">
        <v>26201368</v>
      </c>
      <c r="M1446">
        <v>25339834</v>
      </c>
      <c r="N1446">
        <v>15959590</v>
      </c>
      <c r="O1446">
        <v>12230793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299737356</v>
      </c>
      <c r="G1447">
        <v>261609730</v>
      </c>
      <c r="H1447">
        <v>316650614</v>
      </c>
      <c r="I1447">
        <v>285505617</v>
      </c>
      <c r="J1447">
        <v>239364587</v>
      </c>
      <c r="K1447">
        <v>233272463</v>
      </c>
      <c r="L1447">
        <v>263419133</v>
      </c>
      <c r="M1447">
        <v>263144514</v>
      </c>
      <c r="N1447">
        <v>249190954</v>
      </c>
      <c r="O1447">
        <v>197862704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152823860</v>
      </c>
      <c r="G1448">
        <v>140567697</v>
      </c>
      <c r="H1448">
        <v>171827239</v>
      </c>
      <c r="I1448">
        <v>115956351</v>
      </c>
      <c r="J1448">
        <v>75745713</v>
      </c>
      <c r="K1448">
        <v>61117328</v>
      </c>
      <c r="L1448">
        <v>43651804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21211898</v>
      </c>
      <c r="G1449">
        <v>29601530</v>
      </c>
      <c r="H1449">
        <v>22178956</v>
      </c>
      <c r="I1449">
        <v>20653295</v>
      </c>
      <c r="J1449">
        <v>25154175</v>
      </c>
      <c r="K1449">
        <v>21604481</v>
      </c>
      <c r="L1449">
        <v>23436840</v>
      </c>
      <c r="M1449">
        <v>23484951</v>
      </c>
      <c r="N1449">
        <v>18205184</v>
      </c>
      <c r="O1449">
        <v>15998262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28026230</v>
      </c>
      <c r="G1450">
        <v>23081142</v>
      </c>
      <c r="H1450">
        <v>38824090</v>
      </c>
      <c r="I1450">
        <v>28073723</v>
      </c>
      <c r="J1450">
        <v>22946518</v>
      </c>
      <c r="K1450">
        <v>15820908</v>
      </c>
      <c r="L1450">
        <v>10525782</v>
      </c>
      <c r="M1450">
        <v>9558363</v>
      </c>
      <c r="N1450">
        <v>8532690</v>
      </c>
      <c r="O1450">
        <v>9952549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53203445</v>
      </c>
      <c r="G1451">
        <v>42317730</v>
      </c>
      <c r="H1451">
        <v>44924224</v>
      </c>
      <c r="I1451">
        <v>43627900</v>
      </c>
      <c r="J1451">
        <v>34951736</v>
      </c>
      <c r="K1451">
        <v>33218833</v>
      </c>
      <c r="L1451">
        <v>32411984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483816404</v>
      </c>
      <c r="G1452">
        <v>446194813</v>
      </c>
      <c r="H1452">
        <v>358276302</v>
      </c>
      <c r="I1452">
        <v>247683235</v>
      </c>
      <c r="J1452">
        <v>46968780</v>
      </c>
      <c r="K1452">
        <v>9955120</v>
      </c>
      <c r="L1452">
        <v>5023041</v>
      </c>
      <c r="M1452">
        <v>2966712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3377264996</v>
      </c>
      <c r="G1453">
        <v>2944374391</v>
      </c>
      <c r="H1453">
        <v>2406224176</v>
      </c>
      <c r="I1453">
        <v>2029227615</v>
      </c>
      <c r="J1453">
        <v>1813808155</v>
      </c>
      <c r="K1453">
        <v>1750187405</v>
      </c>
      <c r="L1453">
        <v>1732335999</v>
      </c>
      <c r="M1453">
        <v>1608811183</v>
      </c>
      <c r="N1453">
        <v>1418863259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84152426</v>
      </c>
      <c r="G1454">
        <v>116456660</v>
      </c>
      <c r="H1454">
        <v>195313446</v>
      </c>
      <c r="I1454">
        <v>112470941</v>
      </c>
      <c r="J1454">
        <v>75181828</v>
      </c>
      <c r="K1454">
        <v>55425397</v>
      </c>
      <c r="L1454">
        <v>39797987</v>
      </c>
      <c r="M1454">
        <v>29947463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739824927</v>
      </c>
      <c r="G1455">
        <v>713724115</v>
      </c>
      <c r="H1455">
        <v>966865116</v>
      </c>
      <c r="I1455">
        <v>800217220</v>
      </c>
      <c r="J1455">
        <v>617233108</v>
      </c>
      <c r="K1455">
        <v>675632859</v>
      </c>
      <c r="L1455">
        <v>520300251</v>
      </c>
      <c r="M1455">
        <v>583488333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68084659</v>
      </c>
      <c r="G1456">
        <v>57593206</v>
      </c>
      <c r="H1456">
        <v>62010539</v>
      </c>
      <c r="I1456">
        <v>54688648</v>
      </c>
      <c r="J1456">
        <v>43894890</v>
      </c>
      <c r="K1456">
        <v>43765113</v>
      </c>
      <c r="L1456">
        <v>34254636</v>
      </c>
      <c r="M1456">
        <v>28484266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93610730</v>
      </c>
      <c r="G1457">
        <v>48693981</v>
      </c>
      <c r="H1457">
        <v>46699483</v>
      </c>
      <c r="I1457">
        <v>38310921</v>
      </c>
      <c r="J1457">
        <v>32767337</v>
      </c>
      <c r="K1457">
        <v>24265773</v>
      </c>
      <c r="L1457">
        <v>18029736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138228472</v>
      </c>
      <c r="G1458">
        <v>113910641</v>
      </c>
      <c r="H1458">
        <v>116752469</v>
      </c>
      <c r="I1458">
        <v>97269960</v>
      </c>
      <c r="J1458">
        <v>80918463</v>
      </c>
      <c r="K1458">
        <v>50945948</v>
      </c>
      <c r="L1458">
        <v>43178162</v>
      </c>
      <c r="M1458">
        <v>35705046</v>
      </c>
      <c r="N1458">
        <v>29446048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14381760</v>
      </c>
      <c r="G1459">
        <v>23562682</v>
      </c>
      <c r="H1459">
        <v>31610979</v>
      </c>
      <c r="I1459">
        <v>38736784</v>
      </c>
      <c r="J1459">
        <v>18166539</v>
      </c>
      <c r="K1459">
        <v>14877296</v>
      </c>
      <c r="L1459">
        <v>13008162</v>
      </c>
      <c r="M1459">
        <v>13234320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79468408</v>
      </c>
      <c r="G1460">
        <v>51788548</v>
      </c>
      <c r="H1460">
        <v>59298968</v>
      </c>
      <c r="I1460">
        <v>70457787</v>
      </c>
      <c r="J1460">
        <v>97172248</v>
      </c>
      <c r="K1460">
        <v>116150162</v>
      </c>
      <c r="L1460">
        <v>91013864</v>
      </c>
      <c r="M1460">
        <v>76328863</v>
      </c>
      <c r="N1460">
        <v>79029672</v>
      </c>
      <c r="O1460">
        <v>78915697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1672247767</v>
      </c>
      <c r="G1461">
        <v>1570431154</v>
      </c>
      <c r="H1461">
        <v>1581254832</v>
      </c>
      <c r="I1461">
        <v>1240459699</v>
      </c>
      <c r="J1461">
        <v>1055465273</v>
      </c>
      <c r="K1461">
        <v>951702094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14940612</v>
      </c>
      <c r="G1462">
        <v>20776584</v>
      </c>
      <c r="H1462">
        <v>19443220</v>
      </c>
      <c r="I1462">
        <v>17322025</v>
      </c>
      <c r="J1462">
        <v>22597659</v>
      </c>
      <c r="K1462">
        <v>19270497</v>
      </c>
      <c r="L1462">
        <v>18948154</v>
      </c>
      <c r="M1462">
        <v>12635265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8595526</v>
      </c>
      <c r="G1463">
        <v>8186971</v>
      </c>
      <c r="H1463">
        <v>13109150</v>
      </c>
      <c r="I1463">
        <v>10780148</v>
      </c>
      <c r="J1463">
        <v>8304707</v>
      </c>
      <c r="K1463">
        <v>7865369</v>
      </c>
      <c r="L1463">
        <v>10284469</v>
      </c>
      <c r="M1463">
        <v>7483530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134939127</v>
      </c>
      <c r="G1464">
        <v>56424461</v>
      </c>
      <c r="H1464">
        <v>45489539</v>
      </c>
      <c r="I1464">
        <v>46456507</v>
      </c>
      <c r="J1464">
        <v>40064681</v>
      </c>
      <c r="K1464">
        <v>33803063</v>
      </c>
      <c r="L1464">
        <v>25579937</v>
      </c>
      <c r="M1464">
        <v>18259825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39598814</v>
      </c>
      <c r="G1465">
        <v>38148254</v>
      </c>
      <c r="H1465">
        <v>94622356</v>
      </c>
      <c r="I1465">
        <v>88449434</v>
      </c>
      <c r="J1465">
        <v>71409740</v>
      </c>
      <c r="K1465">
        <v>46880274</v>
      </c>
      <c r="L1465">
        <v>41614012</v>
      </c>
      <c r="M1465">
        <v>42922362</v>
      </c>
      <c r="N1465">
        <v>39824620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4128509</v>
      </c>
      <c r="G1466">
        <v>5279646</v>
      </c>
      <c r="H1466">
        <v>9278633</v>
      </c>
      <c r="I1466">
        <v>6732236</v>
      </c>
      <c r="J1466">
        <v>7772001</v>
      </c>
      <c r="K1466">
        <v>14521657</v>
      </c>
      <c r="L1466">
        <v>8741443</v>
      </c>
      <c r="M1466">
        <v>6158211</v>
      </c>
      <c r="N1466">
        <v>5923049</v>
      </c>
      <c r="O1466">
        <v>1627216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236838499</v>
      </c>
      <c r="G1467">
        <v>198458196</v>
      </c>
      <c r="H1467">
        <v>186838597</v>
      </c>
      <c r="I1467">
        <v>171123925</v>
      </c>
      <c r="J1467">
        <v>144502395</v>
      </c>
      <c r="K1467">
        <v>134871195</v>
      </c>
      <c r="L1467">
        <v>106873318</v>
      </c>
      <c r="M1467">
        <v>90148985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27403768</v>
      </c>
      <c r="G1468">
        <v>18514584</v>
      </c>
      <c r="H1468">
        <v>16862605</v>
      </c>
      <c r="I1468">
        <v>11235364</v>
      </c>
      <c r="J1468">
        <v>13913536</v>
      </c>
      <c r="K1468">
        <v>11683661</v>
      </c>
      <c r="L1468">
        <v>20784076</v>
      </c>
      <c r="M1468">
        <v>37115405</v>
      </c>
      <c r="N1468">
        <v>43154234</v>
      </c>
      <c r="O1468">
        <v>44106058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83652136</v>
      </c>
      <c r="G1469">
        <v>73630427</v>
      </c>
      <c r="H1469">
        <v>284250891</v>
      </c>
      <c r="I1469">
        <v>238306580</v>
      </c>
      <c r="J1469">
        <v>190810009</v>
      </c>
      <c r="K1469">
        <v>177306335</v>
      </c>
      <c r="L1469">
        <v>152289815</v>
      </c>
      <c r="M1469">
        <v>143186438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21916106</v>
      </c>
      <c r="G1470">
        <v>15457937</v>
      </c>
      <c r="H1470">
        <v>146646208</v>
      </c>
      <c r="I1470">
        <v>136672057</v>
      </c>
      <c r="J1470">
        <v>123759560</v>
      </c>
      <c r="K1470">
        <v>93711082</v>
      </c>
      <c r="L1470">
        <v>85326124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1876968284</v>
      </c>
      <c r="G1471">
        <v>1380365262</v>
      </c>
      <c r="H1471">
        <v>1276077026</v>
      </c>
      <c r="I1471">
        <v>771536559</v>
      </c>
      <c r="J1471">
        <v>563390182</v>
      </c>
      <c r="K1471">
        <v>484585493</v>
      </c>
      <c r="L1471">
        <v>387954234</v>
      </c>
      <c r="M1471">
        <v>325156083</v>
      </c>
      <c r="N1471">
        <v>181586863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22763979</v>
      </c>
      <c r="G1472">
        <v>15567175</v>
      </c>
      <c r="H1472">
        <v>17273637</v>
      </c>
      <c r="I1472">
        <v>13691578</v>
      </c>
      <c r="J1472">
        <v>9005270</v>
      </c>
      <c r="K1472">
        <v>7065863</v>
      </c>
      <c r="L1472">
        <v>5354693</v>
      </c>
      <c r="M1472">
        <v>5047129</v>
      </c>
      <c r="N1472">
        <v>4902014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179576395</v>
      </c>
      <c r="G1473">
        <v>163277933</v>
      </c>
      <c r="H1473">
        <v>172502315</v>
      </c>
      <c r="I1473">
        <v>141721868</v>
      </c>
      <c r="J1473">
        <v>147750808</v>
      </c>
      <c r="K1473">
        <v>148552225</v>
      </c>
      <c r="L1473">
        <v>142119051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20994953</v>
      </c>
      <c r="G1474">
        <v>13041790</v>
      </c>
      <c r="H1474">
        <v>18837447</v>
      </c>
      <c r="I1474">
        <v>16026129</v>
      </c>
      <c r="J1474">
        <v>15037234</v>
      </c>
      <c r="K1474">
        <v>13819799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67824546</v>
      </c>
      <c r="G1475">
        <v>64908147</v>
      </c>
      <c r="H1475">
        <v>73369067</v>
      </c>
      <c r="I1475">
        <v>64449813</v>
      </c>
      <c r="J1475">
        <v>69872260</v>
      </c>
      <c r="K1475">
        <v>52108570</v>
      </c>
      <c r="L1475">
        <v>39767560</v>
      </c>
      <c r="M1475">
        <v>29986946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10285029</v>
      </c>
      <c r="G1476">
        <v>19474059</v>
      </c>
      <c r="H1476">
        <v>14429056</v>
      </c>
      <c r="I1476">
        <v>17777774</v>
      </c>
      <c r="J1476">
        <v>20851900</v>
      </c>
      <c r="K1476">
        <v>26818983</v>
      </c>
      <c r="L1476">
        <v>20236819</v>
      </c>
      <c r="M1476">
        <v>13997568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15241143</v>
      </c>
      <c r="G1477">
        <v>15276220</v>
      </c>
      <c r="H1477">
        <v>17406011</v>
      </c>
      <c r="I1477">
        <v>13766039</v>
      </c>
      <c r="J1477">
        <v>17011775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155125692</v>
      </c>
      <c r="G1478">
        <v>106239568</v>
      </c>
      <c r="H1478">
        <v>297218457</v>
      </c>
      <c r="I1478">
        <v>274312127</v>
      </c>
      <c r="J1478">
        <v>244032967</v>
      </c>
      <c r="K1478">
        <v>275259773</v>
      </c>
      <c r="L1478">
        <v>267746866</v>
      </c>
      <c r="M1478">
        <v>219262033</v>
      </c>
      <c r="N1478">
        <v>204798277</v>
      </c>
      <c r="O1478">
        <v>219734768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10760379</v>
      </c>
      <c r="G1479">
        <v>12263976</v>
      </c>
      <c r="H1479">
        <v>26654248</v>
      </c>
      <c r="I1479">
        <v>25529409</v>
      </c>
      <c r="J1479">
        <v>24320596</v>
      </c>
      <c r="K1479">
        <v>21906551</v>
      </c>
      <c r="L1479">
        <v>25885546</v>
      </c>
      <c r="M1479">
        <v>33656350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27513487</v>
      </c>
      <c r="G1480">
        <v>24299593</v>
      </c>
      <c r="H1480">
        <v>61331538</v>
      </c>
      <c r="I1480">
        <v>50631360</v>
      </c>
      <c r="J1480">
        <v>45347778</v>
      </c>
      <c r="K1480">
        <v>37105731</v>
      </c>
      <c r="L1480">
        <v>21802267</v>
      </c>
      <c r="M1480">
        <v>22235172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40720260</v>
      </c>
      <c r="G1481">
        <v>38849457</v>
      </c>
      <c r="H1481">
        <v>34340008</v>
      </c>
      <c r="I1481">
        <v>41206161</v>
      </c>
      <c r="J1481">
        <v>35764208</v>
      </c>
      <c r="K1481">
        <v>21855579</v>
      </c>
      <c r="L1481">
        <v>18477363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11127876</v>
      </c>
      <c r="G1482">
        <v>9522134</v>
      </c>
      <c r="H1482">
        <v>16373653</v>
      </c>
      <c r="I1482">
        <v>11338660</v>
      </c>
      <c r="J1482">
        <v>24995888</v>
      </c>
      <c r="K1482">
        <v>23384135</v>
      </c>
      <c r="L1482">
        <v>15263026</v>
      </c>
      <c r="M1482">
        <v>12813864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1357351978</v>
      </c>
      <c r="G1483">
        <v>1309176992</v>
      </c>
      <c r="H1483">
        <v>1306094635</v>
      </c>
      <c r="I1483">
        <v>1279787268</v>
      </c>
      <c r="J1483">
        <v>1106245272</v>
      </c>
      <c r="K1483">
        <v>983070935</v>
      </c>
      <c r="L1483">
        <v>974392530</v>
      </c>
      <c r="M1483">
        <v>889212974</v>
      </c>
      <c r="N1483">
        <v>871246866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2228320</v>
      </c>
      <c r="G1484">
        <v>2708908</v>
      </c>
      <c r="H1484">
        <v>3418672</v>
      </c>
      <c r="I1484">
        <v>5585953</v>
      </c>
      <c r="J1484">
        <v>3500815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111114879</v>
      </c>
      <c r="G1485">
        <v>163469616</v>
      </c>
      <c r="H1485">
        <v>242861564</v>
      </c>
      <c r="I1485">
        <v>220219296</v>
      </c>
      <c r="J1485">
        <v>218589759</v>
      </c>
      <c r="K1485">
        <v>221730809</v>
      </c>
      <c r="L1485">
        <v>218653242</v>
      </c>
      <c r="M1485">
        <v>219493091</v>
      </c>
      <c r="N1485">
        <v>238467622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60560510</v>
      </c>
      <c r="G1486">
        <v>80847873</v>
      </c>
      <c r="H1486">
        <v>55508269</v>
      </c>
      <c r="I1486">
        <v>51465524</v>
      </c>
      <c r="J1486">
        <v>46064811</v>
      </c>
      <c r="K1486">
        <v>41165300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357953644</v>
      </c>
      <c r="G1487">
        <v>276342764</v>
      </c>
      <c r="H1487">
        <v>220452491</v>
      </c>
      <c r="I1487">
        <v>254244487</v>
      </c>
      <c r="J1487">
        <v>235621619</v>
      </c>
      <c r="K1487">
        <v>185366162</v>
      </c>
      <c r="L1487">
        <v>227019479</v>
      </c>
      <c r="M1487">
        <v>286236498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39112512</v>
      </c>
      <c r="G1488">
        <v>34913331</v>
      </c>
      <c r="H1488">
        <v>54682372</v>
      </c>
      <c r="I1488">
        <v>69727924</v>
      </c>
      <c r="J1488">
        <v>57432798</v>
      </c>
      <c r="K1488">
        <v>41252213</v>
      </c>
      <c r="L1488">
        <v>31982063</v>
      </c>
      <c r="M1488">
        <v>26565493</v>
      </c>
      <c r="N1488">
        <v>21394884</v>
      </c>
      <c r="O1488">
        <v>14851339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39550478</v>
      </c>
      <c r="G1489">
        <v>24264922</v>
      </c>
      <c r="H1489">
        <v>33422460</v>
      </c>
      <c r="I1489">
        <v>40803832</v>
      </c>
      <c r="J1489">
        <v>27542035</v>
      </c>
      <c r="K1489">
        <v>22411820</v>
      </c>
      <c r="L1489">
        <v>28180219</v>
      </c>
      <c r="M1489">
        <v>13883773</v>
      </c>
      <c r="N1489">
        <v>12206155</v>
      </c>
      <c r="O1489">
        <v>19825342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54323905</v>
      </c>
      <c r="G1490">
        <v>54159866</v>
      </c>
      <c r="H1490">
        <v>69704862</v>
      </c>
      <c r="I1490">
        <v>66474139</v>
      </c>
      <c r="J1490">
        <v>59501986</v>
      </c>
      <c r="K1490">
        <v>58889055</v>
      </c>
      <c r="L1490">
        <v>51088284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79072453</v>
      </c>
      <c r="G1492">
        <v>111105990</v>
      </c>
      <c r="H1492">
        <v>120843899</v>
      </c>
      <c r="I1492">
        <v>92316970</v>
      </c>
      <c r="J1492">
        <v>71749680</v>
      </c>
      <c r="K1492">
        <v>71996168</v>
      </c>
      <c r="L1492">
        <v>63074785</v>
      </c>
      <c r="M1492">
        <v>59243365</v>
      </c>
      <c r="N1492">
        <v>55728359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37945024</v>
      </c>
      <c r="G1493">
        <v>171631824</v>
      </c>
      <c r="H1493">
        <v>163772106</v>
      </c>
      <c r="I1493">
        <v>109079138</v>
      </c>
      <c r="J1493">
        <v>79316337</v>
      </c>
      <c r="K1493">
        <v>63626318</v>
      </c>
      <c r="L1493">
        <v>66582949</v>
      </c>
      <c r="M1493">
        <v>86528119</v>
      </c>
      <c r="N1493">
        <v>73953970</v>
      </c>
      <c r="O1493">
        <v>75242105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56345450</v>
      </c>
      <c r="G1494">
        <v>36331139</v>
      </c>
      <c r="H1494">
        <v>67481164</v>
      </c>
      <c r="I1494">
        <v>61066489</v>
      </c>
      <c r="J1494">
        <v>50080257</v>
      </c>
      <c r="K1494">
        <v>36087683</v>
      </c>
      <c r="L1494">
        <v>31031521</v>
      </c>
      <c r="M1494">
        <v>45583895</v>
      </c>
      <c r="N1494">
        <v>37343924</v>
      </c>
      <c r="O1494">
        <v>35660420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755521176</v>
      </c>
      <c r="G1495">
        <v>573528103</v>
      </c>
      <c r="H1495">
        <v>462636867</v>
      </c>
      <c r="I1495">
        <v>333762988</v>
      </c>
      <c r="J1495">
        <v>292984141</v>
      </c>
      <c r="K1495">
        <v>231656771</v>
      </c>
      <c r="L1495">
        <v>178491062</v>
      </c>
      <c r="M1495">
        <v>143998069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282531483</v>
      </c>
      <c r="G1496">
        <v>283943287</v>
      </c>
      <c r="H1496">
        <v>358702509</v>
      </c>
      <c r="I1496">
        <v>340430263</v>
      </c>
      <c r="J1496">
        <v>377672081</v>
      </c>
      <c r="K1496">
        <v>415944677</v>
      </c>
      <c r="L1496">
        <v>378670891</v>
      </c>
      <c r="M1496">
        <v>320706499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53091148</v>
      </c>
      <c r="G1497">
        <v>121117395</v>
      </c>
      <c r="H1497">
        <v>112849091</v>
      </c>
      <c r="I1497">
        <v>86986311</v>
      </c>
      <c r="J1497">
        <v>78155881</v>
      </c>
      <c r="K1497">
        <v>63990856</v>
      </c>
      <c r="L1497">
        <v>55814574</v>
      </c>
      <c r="M1497">
        <v>44533756</v>
      </c>
      <c r="N1497">
        <v>37006261</v>
      </c>
      <c r="O1497">
        <v>34487095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961070882</v>
      </c>
      <c r="G1498">
        <v>739040811</v>
      </c>
      <c r="H1498">
        <v>826927979</v>
      </c>
      <c r="I1498">
        <v>730461635</v>
      </c>
      <c r="J1498">
        <v>593021003</v>
      </c>
      <c r="K1498">
        <v>343338422</v>
      </c>
      <c r="L1498">
        <v>270384785</v>
      </c>
      <c r="M1498">
        <v>229935133</v>
      </c>
      <c r="N1498">
        <v>205745305</v>
      </c>
      <c r="O1498">
        <v>164172268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24488099</v>
      </c>
      <c r="G1499">
        <v>37311850</v>
      </c>
      <c r="H1499">
        <v>27753650</v>
      </c>
      <c r="I1499">
        <v>23449456</v>
      </c>
      <c r="J1499">
        <v>27964839</v>
      </c>
      <c r="K1499">
        <v>18336318</v>
      </c>
      <c r="L1499">
        <v>14473781</v>
      </c>
      <c r="M1499">
        <v>12740653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43334562</v>
      </c>
      <c r="G1500">
        <v>41623914</v>
      </c>
      <c r="H1500">
        <v>51678432</v>
      </c>
      <c r="I1500">
        <v>73519847</v>
      </c>
      <c r="J1500">
        <v>76897922</v>
      </c>
      <c r="K1500">
        <v>71354542</v>
      </c>
      <c r="L1500">
        <v>68522954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200562694</v>
      </c>
      <c r="G1501">
        <v>272122408</v>
      </c>
      <c r="H1501">
        <v>267352412</v>
      </c>
      <c r="I1501">
        <v>167218401</v>
      </c>
      <c r="J1501">
        <v>45796416</v>
      </c>
      <c r="K1501">
        <v>35119069</v>
      </c>
      <c r="L1501">
        <v>45138403</v>
      </c>
      <c r="M1501">
        <v>45140304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7260397</v>
      </c>
      <c r="G1502">
        <v>6195717</v>
      </c>
      <c r="H1502">
        <v>6078548</v>
      </c>
      <c r="I1502">
        <v>5379428</v>
      </c>
      <c r="J1502">
        <v>4580231</v>
      </c>
      <c r="K1502">
        <v>6676429</v>
      </c>
      <c r="L1502">
        <v>5132114</v>
      </c>
      <c r="M1502">
        <v>4760788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27418828</v>
      </c>
      <c r="G1503">
        <v>24856419</v>
      </c>
      <c r="H1503">
        <v>16325701</v>
      </c>
      <c r="I1503">
        <v>15105614</v>
      </c>
      <c r="J1503">
        <v>10354870</v>
      </c>
      <c r="K1503">
        <v>4549029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2703099943</v>
      </c>
      <c r="G1504">
        <v>2493836808</v>
      </c>
      <c r="H1504">
        <v>2073160992</v>
      </c>
      <c r="I1504">
        <v>1788969701</v>
      </c>
      <c r="J1504">
        <v>1397332128</v>
      </c>
      <c r="K1504">
        <v>1057734110</v>
      </c>
      <c r="L1504">
        <v>769791084</v>
      </c>
      <c r="M1504">
        <v>649532842</v>
      </c>
      <c r="N1504">
        <v>500444019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2157597</v>
      </c>
      <c r="G1505">
        <v>1581649</v>
      </c>
      <c r="H1505">
        <v>261288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876743870</v>
      </c>
      <c r="G1506">
        <v>988089064</v>
      </c>
      <c r="H1506">
        <v>1060110424</v>
      </c>
      <c r="I1506">
        <v>702766709</v>
      </c>
      <c r="J1506">
        <v>344164213</v>
      </c>
      <c r="K1506">
        <v>288652441</v>
      </c>
      <c r="L1506">
        <v>195961078</v>
      </c>
      <c r="M1506">
        <v>156821362</v>
      </c>
      <c r="N1506">
        <v>152653801</v>
      </c>
      <c r="O1506">
        <v>140603687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7586648</v>
      </c>
      <c r="G1507">
        <v>21994033</v>
      </c>
      <c r="H1507">
        <v>22995037</v>
      </c>
      <c r="I1507">
        <v>17012088</v>
      </c>
      <c r="J1507">
        <v>13031700</v>
      </c>
      <c r="K1507">
        <v>12604207</v>
      </c>
      <c r="L1507">
        <v>10754772</v>
      </c>
      <c r="M1507">
        <v>9407540</v>
      </c>
      <c r="N1507">
        <v>7282350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9226622</v>
      </c>
      <c r="G1508">
        <v>9869307</v>
      </c>
      <c r="H1508">
        <v>30141872</v>
      </c>
      <c r="I1508">
        <v>23622506</v>
      </c>
      <c r="J1508">
        <v>18090464</v>
      </c>
      <c r="K1508">
        <v>11774963</v>
      </c>
      <c r="L1508">
        <v>9853873</v>
      </c>
      <c r="M1508">
        <v>8418993</v>
      </c>
      <c r="N1508">
        <v>7556190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23562183</v>
      </c>
      <c r="G1509">
        <v>20476783</v>
      </c>
      <c r="H1509">
        <v>42519191</v>
      </c>
      <c r="I1509">
        <v>31856406</v>
      </c>
      <c r="J1509">
        <v>24333702</v>
      </c>
      <c r="K1509">
        <v>24199233</v>
      </c>
      <c r="L1509">
        <v>25589197</v>
      </c>
      <c r="M1509">
        <v>28072360</v>
      </c>
      <c r="N1509">
        <v>24681869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563929850</v>
      </c>
      <c r="G1510">
        <v>457868619</v>
      </c>
      <c r="H1510">
        <v>449373610</v>
      </c>
      <c r="I1510">
        <v>366756453</v>
      </c>
      <c r="J1510">
        <v>529287161</v>
      </c>
      <c r="K1510">
        <v>476245442</v>
      </c>
      <c r="L1510">
        <v>385062652</v>
      </c>
      <c r="M1510">
        <v>299606059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35924332</v>
      </c>
      <c r="G1511">
        <v>33332370</v>
      </c>
      <c r="H1511">
        <v>50143913</v>
      </c>
      <c r="I1511">
        <v>41295291</v>
      </c>
      <c r="J1511">
        <v>32239091</v>
      </c>
      <c r="K1511">
        <v>28604714</v>
      </c>
      <c r="L1511">
        <v>17519099</v>
      </c>
      <c r="M1511">
        <v>9098655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16193859</v>
      </c>
      <c r="G1512">
        <v>14290298</v>
      </c>
      <c r="H1512">
        <v>19748424</v>
      </c>
      <c r="I1512">
        <v>20204559</v>
      </c>
      <c r="J1512">
        <v>18790024</v>
      </c>
      <c r="K1512">
        <v>22111520</v>
      </c>
      <c r="L1512">
        <v>22486577</v>
      </c>
      <c r="M1512">
        <v>20437980</v>
      </c>
      <c r="N1512">
        <v>15344058</v>
      </c>
      <c r="O1512">
        <v>10058378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30621365</v>
      </c>
      <c r="G1513">
        <v>15483128</v>
      </c>
      <c r="H1513">
        <v>15365817</v>
      </c>
      <c r="I1513">
        <v>9778812</v>
      </c>
      <c r="J1513">
        <v>8275204</v>
      </c>
      <c r="K1513">
        <v>7681824</v>
      </c>
      <c r="L1513">
        <v>7109000</v>
      </c>
      <c r="M1513">
        <v>6294851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1385772778</v>
      </c>
      <c r="G1514">
        <v>1146718453</v>
      </c>
      <c r="H1514">
        <v>1309992411</v>
      </c>
      <c r="I1514">
        <v>1177189198</v>
      </c>
      <c r="J1514">
        <v>947170019</v>
      </c>
      <c r="K1514">
        <v>815911910</v>
      </c>
      <c r="L1514">
        <v>665517959</v>
      </c>
      <c r="M1514">
        <v>462451390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264958761</v>
      </c>
      <c r="G1515">
        <v>82189311</v>
      </c>
      <c r="H1515">
        <v>66714496</v>
      </c>
      <c r="I1515">
        <v>40291170</v>
      </c>
      <c r="J1515">
        <v>46559512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15305825</v>
      </c>
      <c r="G1516">
        <v>16067488</v>
      </c>
      <c r="H1516">
        <v>22179947</v>
      </c>
      <c r="I1516">
        <v>22553328</v>
      </c>
      <c r="J1516">
        <v>22343200</v>
      </c>
      <c r="K1516">
        <v>21813980</v>
      </c>
      <c r="L1516">
        <v>22425622</v>
      </c>
      <c r="M1516">
        <v>25005289</v>
      </c>
      <c r="N1516">
        <v>20675570</v>
      </c>
      <c r="O1516">
        <v>20481567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905548824</v>
      </c>
      <c r="G1517">
        <v>849793976</v>
      </c>
      <c r="H1517">
        <v>631447313</v>
      </c>
      <c r="I1517">
        <v>523873576</v>
      </c>
      <c r="J1517">
        <v>445630072</v>
      </c>
      <c r="K1517">
        <v>347127650</v>
      </c>
      <c r="L1517">
        <v>327393401</v>
      </c>
      <c r="M1517">
        <v>299588031</v>
      </c>
      <c r="N1517">
        <v>284368346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8070975</v>
      </c>
      <c r="G1518">
        <v>11966048</v>
      </c>
      <c r="H1518">
        <v>13377920</v>
      </c>
      <c r="I1518">
        <v>11978916</v>
      </c>
      <c r="J1518">
        <v>8550471</v>
      </c>
      <c r="K1518">
        <v>8462380</v>
      </c>
      <c r="L1518">
        <v>2695773</v>
      </c>
      <c r="M1518">
        <v>7629373</v>
      </c>
      <c r="N1518">
        <v>10267247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203225326</v>
      </c>
      <c r="G1519">
        <v>181478948</v>
      </c>
      <c r="H1519">
        <v>213496005</v>
      </c>
      <c r="I1519">
        <v>189013436</v>
      </c>
      <c r="J1519">
        <v>149105122</v>
      </c>
      <c r="K1519">
        <v>92014724</v>
      </c>
      <c r="L1519">
        <v>68170716</v>
      </c>
      <c r="M1519">
        <v>56440493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790139736</v>
      </c>
      <c r="G1520">
        <v>737587405</v>
      </c>
      <c r="H1520">
        <v>692537670</v>
      </c>
      <c r="I1520">
        <v>610557924</v>
      </c>
      <c r="J1520">
        <v>459809373</v>
      </c>
      <c r="K1520">
        <v>361930672</v>
      </c>
      <c r="L1520">
        <v>372160079</v>
      </c>
      <c r="M1520">
        <v>454381801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81943371</v>
      </c>
      <c r="G1521">
        <v>79099749</v>
      </c>
      <c r="H1521">
        <v>117799126</v>
      </c>
      <c r="I1521">
        <v>100005045</v>
      </c>
      <c r="J1521">
        <v>94847781</v>
      </c>
      <c r="K1521">
        <v>73349711</v>
      </c>
      <c r="L1521">
        <v>68105165</v>
      </c>
      <c r="M1521">
        <v>68626626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8300368517</v>
      </c>
      <c r="G1522">
        <v>8373311708</v>
      </c>
      <c r="H1522">
        <v>8080617877</v>
      </c>
      <c r="I1522">
        <v>8035787142</v>
      </c>
      <c r="J1522">
        <v>8287063734</v>
      </c>
      <c r="K1522">
        <v>6850254977</v>
      </c>
      <c r="L1522">
        <v>6573045400</v>
      </c>
      <c r="M1522">
        <v>5972059145</v>
      </c>
      <c r="N1522">
        <v>4979418750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65269661</v>
      </c>
      <c r="G1523">
        <v>55833309</v>
      </c>
      <c r="H1523">
        <v>54770336</v>
      </c>
      <c r="I1523">
        <v>37174287</v>
      </c>
      <c r="J1523">
        <v>32512175</v>
      </c>
      <c r="K1523">
        <v>23929331</v>
      </c>
      <c r="L1523">
        <v>18795482</v>
      </c>
      <c r="M1523">
        <v>17801254</v>
      </c>
      <c r="N1523">
        <v>20345819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10085940</v>
      </c>
      <c r="G1524">
        <v>7183933</v>
      </c>
      <c r="H1524">
        <v>9590582</v>
      </c>
      <c r="I1524">
        <v>11458819</v>
      </c>
      <c r="J1524">
        <v>8273967</v>
      </c>
      <c r="K1524">
        <v>4760100</v>
      </c>
      <c r="L1524">
        <v>5227722</v>
      </c>
      <c r="M1524">
        <v>3409821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211513085</v>
      </c>
      <c r="G1525">
        <v>199471970</v>
      </c>
      <c r="H1525">
        <v>245378879</v>
      </c>
      <c r="I1525">
        <v>200301621</v>
      </c>
      <c r="J1525">
        <v>105082114</v>
      </c>
      <c r="K1525">
        <v>97329928</v>
      </c>
      <c r="L1525">
        <v>80107560</v>
      </c>
      <c r="M1525">
        <v>69282564</v>
      </c>
      <c r="N1525">
        <v>57541293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6012586</v>
      </c>
      <c r="G1526">
        <v>3137990</v>
      </c>
      <c r="H1526">
        <v>7286536</v>
      </c>
      <c r="I1526">
        <v>5998147</v>
      </c>
      <c r="J1526">
        <v>5670925</v>
      </c>
      <c r="K1526">
        <v>2409178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551993283</v>
      </c>
      <c r="G1527">
        <v>524169551</v>
      </c>
      <c r="H1527">
        <v>1227896415</v>
      </c>
      <c r="I1527">
        <v>998761073</v>
      </c>
      <c r="J1527">
        <v>756654603</v>
      </c>
      <c r="K1527">
        <v>548892077</v>
      </c>
      <c r="L1527">
        <v>359833032</v>
      </c>
      <c r="M1527">
        <v>259543374</v>
      </c>
      <c r="N1527">
        <v>212875358</v>
      </c>
      <c r="O1527">
        <v>199859702</v>
      </c>
      <c r="P1527">
        <v>7675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17578341</v>
      </c>
      <c r="G1528">
        <v>12720144</v>
      </c>
      <c r="H1528">
        <v>71285798</v>
      </c>
      <c r="I1528">
        <v>77564244</v>
      </c>
      <c r="J1528">
        <v>75105836</v>
      </c>
      <c r="K1528">
        <v>68225886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769771985</v>
      </c>
      <c r="G1529">
        <v>420128926</v>
      </c>
      <c r="H1529">
        <v>389536250</v>
      </c>
      <c r="I1529">
        <v>346657858</v>
      </c>
      <c r="J1529">
        <v>294199092</v>
      </c>
      <c r="K1529">
        <v>343576436</v>
      </c>
      <c r="L1529">
        <v>284676172</v>
      </c>
      <c r="M1529">
        <v>298707685</v>
      </c>
      <c r="N1529">
        <v>270122092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63001192</v>
      </c>
      <c r="G1530">
        <v>70141909</v>
      </c>
      <c r="H1530">
        <v>125174865</v>
      </c>
      <c r="I1530">
        <v>196690457</v>
      </c>
      <c r="J1530">
        <v>207956034</v>
      </c>
      <c r="K1530">
        <v>83448769</v>
      </c>
      <c r="L1530">
        <v>12372413</v>
      </c>
      <c r="M1530">
        <v>9411014</v>
      </c>
      <c r="N1530">
        <v>6192155</v>
      </c>
      <c r="O1530">
        <v>5077128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5965699</v>
      </c>
      <c r="G1531">
        <v>3979754</v>
      </c>
      <c r="H1531">
        <v>5079645</v>
      </c>
      <c r="I1531">
        <v>4105674</v>
      </c>
      <c r="J1531">
        <v>3634523</v>
      </c>
      <c r="K1531">
        <v>3432896</v>
      </c>
      <c r="L1531">
        <v>3303864</v>
      </c>
      <c r="M1531">
        <v>6183593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174757960</v>
      </c>
      <c r="G1532">
        <v>112778236</v>
      </c>
      <c r="H1532">
        <v>319671010</v>
      </c>
      <c r="I1532">
        <v>244251994</v>
      </c>
      <c r="J1532">
        <v>215168012</v>
      </c>
      <c r="K1532">
        <v>188812662</v>
      </c>
      <c r="L1532">
        <v>178006074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3948505480</v>
      </c>
      <c r="G1533">
        <v>3272622490</v>
      </c>
      <c r="H1533">
        <v>2895874021</v>
      </c>
      <c r="I1533">
        <v>2666492552</v>
      </c>
      <c r="J1533">
        <v>2448875811</v>
      </c>
      <c r="K1533">
        <v>2202068573</v>
      </c>
      <c r="L1533">
        <v>1852721051</v>
      </c>
      <c r="M1533">
        <v>1480640913</v>
      </c>
      <c r="N1533">
        <v>1276720381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41641724</v>
      </c>
      <c r="G1534">
        <v>39833938</v>
      </c>
      <c r="H1534">
        <v>71948101</v>
      </c>
      <c r="I1534">
        <v>70749694</v>
      </c>
      <c r="J1534">
        <v>42205464</v>
      </c>
      <c r="K1534">
        <v>39496466</v>
      </c>
      <c r="L1534">
        <v>57267855</v>
      </c>
      <c r="M1534">
        <v>57744688</v>
      </c>
      <c r="N1534">
        <v>47151605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10259616</v>
      </c>
      <c r="G1535">
        <v>12561791</v>
      </c>
      <c r="H1535">
        <v>21411767</v>
      </c>
      <c r="I1535">
        <v>20156736</v>
      </c>
      <c r="J1535">
        <v>15119059</v>
      </c>
      <c r="K1535">
        <v>15193019</v>
      </c>
      <c r="L1535">
        <v>10704128</v>
      </c>
      <c r="M1535">
        <v>6565500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9162902</v>
      </c>
      <c r="G1536">
        <v>116452397</v>
      </c>
      <c r="H1536">
        <v>11876979</v>
      </c>
      <c r="I1536">
        <v>13667446</v>
      </c>
      <c r="J1536">
        <v>13193502</v>
      </c>
      <c r="K1536">
        <v>7896579</v>
      </c>
      <c r="L1536">
        <v>8645612</v>
      </c>
      <c r="M1536">
        <v>8536233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3706077</v>
      </c>
      <c r="G1537">
        <v>2184666</v>
      </c>
      <c r="H1537">
        <v>6099541</v>
      </c>
      <c r="I1537">
        <v>3993824</v>
      </c>
      <c r="J1537">
        <v>2107706</v>
      </c>
      <c r="K1537">
        <v>0</v>
      </c>
      <c r="L1537">
        <v>0</v>
      </c>
      <c r="M1537">
        <v>0</v>
      </c>
      <c r="N1537">
        <v>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1435419123</v>
      </c>
      <c r="G1538">
        <v>989918296</v>
      </c>
      <c r="H1538">
        <v>804645303</v>
      </c>
      <c r="I1538">
        <v>701331579</v>
      </c>
      <c r="J1538">
        <v>635824204</v>
      </c>
      <c r="K1538">
        <v>589030766</v>
      </c>
      <c r="L1538">
        <v>453563663</v>
      </c>
      <c r="M1538">
        <v>343130261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3266759826</v>
      </c>
      <c r="G1539">
        <v>2836796296</v>
      </c>
      <c r="H1539">
        <v>2514222640</v>
      </c>
      <c r="I1539">
        <v>2157424014</v>
      </c>
      <c r="J1539">
        <v>1668055669</v>
      </c>
      <c r="K1539">
        <v>1412406617</v>
      </c>
      <c r="L1539">
        <v>1068641616</v>
      </c>
      <c r="M1539">
        <v>894747656</v>
      </c>
      <c r="N1539">
        <v>715018419</v>
      </c>
      <c r="O1539">
        <v>601210488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452524874</v>
      </c>
      <c r="G1540">
        <v>425351587</v>
      </c>
      <c r="H1540">
        <v>676038332</v>
      </c>
      <c r="I1540">
        <v>598288788</v>
      </c>
      <c r="J1540">
        <v>532052898</v>
      </c>
      <c r="K1540">
        <v>460827769</v>
      </c>
      <c r="L1540">
        <v>436258901</v>
      </c>
      <c r="M1540">
        <v>436649881</v>
      </c>
      <c r="N1540">
        <v>435912655</v>
      </c>
      <c r="O1540">
        <v>385656311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1003580251</v>
      </c>
      <c r="G1541">
        <v>987434225</v>
      </c>
      <c r="H1541">
        <v>942861355</v>
      </c>
      <c r="I1541">
        <v>849527682</v>
      </c>
      <c r="J1541">
        <v>761772369</v>
      </c>
      <c r="K1541">
        <v>706590301</v>
      </c>
      <c r="L1541">
        <v>658335000</v>
      </c>
      <c r="M1541">
        <v>616271397</v>
      </c>
      <c r="N1541">
        <v>567282296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100890482</v>
      </c>
      <c r="G1542">
        <v>77259427</v>
      </c>
      <c r="H1542">
        <v>73579894</v>
      </c>
      <c r="I1542">
        <v>6873520</v>
      </c>
      <c r="J1542">
        <v>3018993</v>
      </c>
      <c r="K1542">
        <v>2414237</v>
      </c>
      <c r="L1542">
        <v>1838718</v>
      </c>
      <c r="M1542">
        <v>1195266</v>
      </c>
      <c r="N1542">
        <v>1883689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256143377</v>
      </c>
      <c r="G1543">
        <v>229025425</v>
      </c>
      <c r="H1543">
        <v>252823374</v>
      </c>
      <c r="I1543">
        <v>277459387</v>
      </c>
      <c r="J1543">
        <v>299346940</v>
      </c>
      <c r="K1543">
        <v>269340571</v>
      </c>
      <c r="L1543">
        <v>225370596</v>
      </c>
      <c r="M1543">
        <v>129297843</v>
      </c>
      <c r="N1543">
        <v>87155082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63843429</v>
      </c>
      <c r="G1544">
        <v>36077157</v>
      </c>
      <c r="H1544">
        <v>46203432</v>
      </c>
      <c r="I1544">
        <v>42546058</v>
      </c>
      <c r="J1544">
        <v>38180166</v>
      </c>
      <c r="K1544">
        <v>35812013</v>
      </c>
      <c r="L1544">
        <v>32001999</v>
      </c>
      <c r="M1544">
        <v>29005985</v>
      </c>
      <c r="N1544">
        <v>28514425</v>
      </c>
      <c r="O1544">
        <v>24876688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21071909</v>
      </c>
      <c r="G1545">
        <v>14466527</v>
      </c>
      <c r="H1545">
        <v>30996524</v>
      </c>
      <c r="I1545">
        <v>31969845</v>
      </c>
      <c r="J1545">
        <v>28653348</v>
      </c>
      <c r="K1545">
        <v>25902129</v>
      </c>
      <c r="L1545">
        <v>26890192</v>
      </c>
      <c r="M1545">
        <v>23734451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50642036</v>
      </c>
      <c r="G1546">
        <v>42928188</v>
      </c>
      <c r="H1546">
        <v>39268958</v>
      </c>
      <c r="I1546">
        <v>39119252</v>
      </c>
      <c r="J1546">
        <v>35925205</v>
      </c>
      <c r="K1546">
        <v>29177086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20502839</v>
      </c>
      <c r="G1547">
        <v>22281596</v>
      </c>
      <c r="H1547">
        <v>20419527</v>
      </c>
      <c r="I1547">
        <v>15530585</v>
      </c>
      <c r="J1547">
        <v>12620642</v>
      </c>
      <c r="K1547">
        <v>12850794</v>
      </c>
      <c r="L1547">
        <v>9233716</v>
      </c>
      <c r="M1547">
        <v>6717894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319757338</v>
      </c>
      <c r="G1548">
        <v>264018291</v>
      </c>
      <c r="H1548">
        <v>233652587</v>
      </c>
      <c r="I1548">
        <v>236499064</v>
      </c>
      <c r="J1548">
        <v>178563822</v>
      </c>
      <c r="K1548">
        <v>138793394</v>
      </c>
      <c r="L1548">
        <v>128065359</v>
      </c>
      <c r="M1548">
        <v>103840408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7646107</v>
      </c>
      <c r="G1549">
        <v>37497268</v>
      </c>
      <c r="H1549">
        <v>30135633</v>
      </c>
      <c r="I1549">
        <v>30068586</v>
      </c>
      <c r="J1549">
        <v>29157936</v>
      </c>
      <c r="K1549">
        <v>27042873</v>
      </c>
      <c r="L1549">
        <v>22122145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319126468</v>
      </c>
      <c r="G1550">
        <v>237792921</v>
      </c>
      <c r="H1550">
        <v>300947186</v>
      </c>
      <c r="I1550">
        <v>314354356</v>
      </c>
      <c r="J1550">
        <v>219420472</v>
      </c>
      <c r="K1550">
        <v>191346248</v>
      </c>
      <c r="L1550">
        <v>154183449</v>
      </c>
      <c r="M1550">
        <v>125389410</v>
      </c>
      <c r="N1550">
        <v>89068525</v>
      </c>
      <c r="O1550">
        <v>66342777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1397645461</v>
      </c>
      <c r="G1551">
        <v>1103184024</v>
      </c>
      <c r="H1551">
        <v>980166101</v>
      </c>
      <c r="I1551">
        <v>789386543</v>
      </c>
      <c r="J1551">
        <v>570064560</v>
      </c>
      <c r="K1551">
        <v>404721707</v>
      </c>
      <c r="L1551">
        <v>281919683</v>
      </c>
      <c r="M1551">
        <v>207040859</v>
      </c>
      <c r="N1551">
        <v>151415030</v>
      </c>
      <c r="O1551">
        <v>149986541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502617967</v>
      </c>
      <c r="G1552">
        <v>427608028</v>
      </c>
      <c r="H1552">
        <v>445415184</v>
      </c>
      <c r="I1552">
        <v>483508604</v>
      </c>
      <c r="J1552">
        <v>487986565</v>
      </c>
      <c r="K1552">
        <v>407585814</v>
      </c>
      <c r="L1552">
        <v>391430008</v>
      </c>
      <c r="M1552">
        <v>383084677</v>
      </c>
      <c r="N1552">
        <v>348778639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198824210</v>
      </c>
      <c r="G1553">
        <v>163046337</v>
      </c>
      <c r="H1553">
        <v>201660621</v>
      </c>
      <c r="I1553">
        <v>176426224</v>
      </c>
      <c r="J1553">
        <v>149307756</v>
      </c>
      <c r="K1553">
        <v>119416807</v>
      </c>
      <c r="L1553">
        <v>99781333</v>
      </c>
      <c r="M1553">
        <v>102185815</v>
      </c>
      <c r="N1553">
        <v>86209320</v>
      </c>
      <c r="O1553">
        <v>69272597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32681255</v>
      </c>
      <c r="G1554">
        <v>37024602</v>
      </c>
      <c r="H1554">
        <v>29664517</v>
      </c>
      <c r="I1554">
        <v>19691660</v>
      </c>
      <c r="J1554">
        <v>16926197</v>
      </c>
      <c r="K1554">
        <v>13179141</v>
      </c>
      <c r="L1554">
        <v>13448415</v>
      </c>
      <c r="M1554">
        <v>15148780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172758847</v>
      </c>
      <c r="G1555">
        <v>264477875</v>
      </c>
      <c r="H1555">
        <v>208972040</v>
      </c>
      <c r="I1555">
        <v>187005650</v>
      </c>
      <c r="J1555">
        <v>189833168</v>
      </c>
      <c r="K1555">
        <v>150159860</v>
      </c>
      <c r="L1555">
        <v>124756449</v>
      </c>
      <c r="M1555">
        <v>103131997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53092098</v>
      </c>
      <c r="G1556">
        <v>39310118</v>
      </c>
      <c r="H1556">
        <v>56780003</v>
      </c>
      <c r="I1556">
        <v>48211225</v>
      </c>
      <c r="J1556">
        <v>41986453</v>
      </c>
      <c r="K1556">
        <v>38825555</v>
      </c>
      <c r="L1556">
        <v>34902905</v>
      </c>
      <c r="M1556">
        <v>37857901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18596661</v>
      </c>
      <c r="G1557">
        <v>17316249</v>
      </c>
      <c r="H1557">
        <v>16740099</v>
      </c>
      <c r="I1557">
        <v>14932678</v>
      </c>
      <c r="J1557">
        <v>8990442</v>
      </c>
      <c r="K1557">
        <v>5666032</v>
      </c>
      <c r="L1557">
        <v>4368485</v>
      </c>
      <c r="M1557">
        <v>4795223</v>
      </c>
      <c r="N1557">
        <v>4037123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57399374</v>
      </c>
      <c r="G1558">
        <v>49858746</v>
      </c>
      <c r="H1558">
        <v>71316323</v>
      </c>
      <c r="I1558">
        <v>60222507</v>
      </c>
      <c r="J1558">
        <v>59155576</v>
      </c>
      <c r="K1558">
        <v>56312966</v>
      </c>
      <c r="L1558">
        <v>53613663</v>
      </c>
      <c r="M1558">
        <v>52113927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93295251</v>
      </c>
      <c r="G1559">
        <v>74850641</v>
      </c>
      <c r="H1559">
        <v>109383906</v>
      </c>
      <c r="I1559">
        <v>105293880</v>
      </c>
      <c r="J1559">
        <v>93258889</v>
      </c>
      <c r="K1559">
        <v>77365180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333454711</v>
      </c>
      <c r="G1560">
        <v>307787858</v>
      </c>
      <c r="H1560">
        <v>586037229</v>
      </c>
      <c r="I1560">
        <v>341910239</v>
      </c>
      <c r="J1560">
        <v>222564727</v>
      </c>
      <c r="K1560">
        <v>194221520</v>
      </c>
      <c r="L1560">
        <v>187078079</v>
      </c>
      <c r="M1560">
        <v>223665650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25595362</v>
      </c>
      <c r="G1561">
        <v>18516701</v>
      </c>
      <c r="H1561">
        <v>26996913</v>
      </c>
      <c r="I1561">
        <v>26098628</v>
      </c>
      <c r="J1561">
        <v>24905274</v>
      </c>
      <c r="K1561">
        <v>18799688</v>
      </c>
      <c r="L1561">
        <v>17340506</v>
      </c>
      <c r="M1561">
        <v>14279552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131372433</v>
      </c>
      <c r="G1562">
        <v>117852943</v>
      </c>
      <c r="H1562">
        <v>110703452</v>
      </c>
      <c r="I1562">
        <v>99899571</v>
      </c>
      <c r="J1562">
        <v>81703577</v>
      </c>
      <c r="K1562">
        <v>68304998</v>
      </c>
      <c r="L1562">
        <v>55121155</v>
      </c>
      <c r="M1562">
        <v>51677068</v>
      </c>
      <c r="N1562">
        <v>51619913</v>
      </c>
      <c r="O1562">
        <v>46388465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278017337</v>
      </c>
      <c r="G1563">
        <v>222248006</v>
      </c>
      <c r="H1563">
        <v>244983656</v>
      </c>
      <c r="I1563">
        <v>229381080</v>
      </c>
      <c r="J1563">
        <v>184603746</v>
      </c>
      <c r="K1563">
        <v>173244700</v>
      </c>
      <c r="L1563">
        <v>182835749</v>
      </c>
      <c r="M1563">
        <v>152037395</v>
      </c>
      <c r="N1563">
        <v>163606461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46265767</v>
      </c>
      <c r="G1564">
        <v>77309086</v>
      </c>
      <c r="H1564">
        <v>99475754</v>
      </c>
      <c r="I1564">
        <v>91287331</v>
      </c>
      <c r="J1564">
        <v>81470826</v>
      </c>
      <c r="K1564">
        <v>63660769</v>
      </c>
      <c r="L1564">
        <v>54684635</v>
      </c>
      <c r="M1564">
        <v>52507540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8083529</v>
      </c>
      <c r="G1565">
        <v>9728602</v>
      </c>
      <c r="H1565">
        <v>28423109</v>
      </c>
      <c r="I1565">
        <v>35050750</v>
      </c>
      <c r="J1565">
        <v>41185127</v>
      </c>
      <c r="K1565">
        <v>34263743</v>
      </c>
      <c r="L1565">
        <v>22441539</v>
      </c>
      <c r="M1565">
        <v>23308016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101686476</v>
      </c>
      <c r="G1566">
        <v>74257937</v>
      </c>
      <c r="H1566">
        <v>101550200</v>
      </c>
      <c r="I1566">
        <v>61104232</v>
      </c>
      <c r="J1566">
        <v>60605515</v>
      </c>
      <c r="K1566">
        <v>54723195</v>
      </c>
      <c r="L1566">
        <v>50176814</v>
      </c>
      <c r="M1566">
        <v>50974726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313708047</v>
      </c>
      <c r="G1567">
        <v>290080736</v>
      </c>
      <c r="H1567">
        <v>294999085</v>
      </c>
      <c r="I1567">
        <v>294237355</v>
      </c>
      <c r="J1567">
        <v>279733404</v>
      </c>
      <c r="K1567">
        <v>281101355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17007584</v>
      </c>
      <c r="G1568">
        <v>15169006</v>
      </c>
      <c r="H1568">
        <v>67358184</v>
      </c>
      <c r="I1568">
        <v>62525517</v>
      </c>
      <c r="J1568">
        <v>52293543</v>
      </c>
      <c r="K1568">
        <v>46003653</v>
      </c>
      <c r="L1568">
        <v>44293501</v>
      </c>
      <c r="M1568">
        <v>47279038</v>
      </c>
      <c r="N1568">
        <v>41590816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4299297</v>
      </c>
      <c r="G1569">
        <v>3049578</v>
      </c>
      <c r="H1569">
        <v>3436313</v>
      </c>
      <c r="I1569">
        <v>3479679</v>
      </c>
      <c r="J1569">
        <v>2852910</v>
      </c>
      <c r="K1569">
        <v>2979636</v>
      </c>
      <c r="L1569">
        <v>1572371</v>
      </c>
      <c r="M1569">
        <v>1624102</v>
      </c>
      <c r="N1569">
        <v>1422925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16599774</v>
      </c>
      <c r="G1570">
        <v>13939559</v>
      </c>
      <c r="H1570">
        <v>57956483</v>
      </c>
      <c r="I1570">
        <v>54242082</v>
      </c>
      <c r="J1570">
        <v>40161686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119189020</v>
      </c>
      <c r="G1571">
        <v>68101692</v>
      </c>
      <c r="H1571">
        <v>91339224</v>
      </c>
      <c r="I1571">
        <v>103722032</v>
      </c>
      <c r="J1571">
        <v>99862661</v>
      </c>
      <c r="K1571">
        <v>83314693</v>
      </c>
      <c r="L1571">
        <v>67524502</v>
      </c>
      <c r="M1571">
        <v>59603333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62292339</v>
      </c>
      <c r="G1572">
        <v>58828907</v>
      </c>
      <c r="H1572">
        <v>60991785</v>
      </c>
      <c r="I1572">
        <v>40136979</v>
      </c>
      <c r="J1572">
        <v>45714138</v>
      </c>
      <c r="K1572">
        <v>37805977</v>
      </c>
      <c r="L1572">
        <v>31107456</v>
      </c>
      <c r="M1572">
        <v>32193735</v>
      </c>
      <c r="N1572">
        <v>27975181</v>
      </c>
      <c r="O1572">
        <v>23635960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10515604</v>
      </c>
      <c r="G1573">
        <v>10628044</v>
      </c>
      <c r="H1573">
        <v>20244040</v>
      </c>
      <c r="I1573">
        <v>22326698</v>
      </c>
      <c r="J1573">
        <v>22035419</v>
      </c>
      <c r="K1573">
        <v>20449361</v>
      </c>
      <c r="L1573">
        <v>19297727</v>
      </c>
      <c r="M1573">
        <v>18754070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14255248</v>
      </c>
      <c r="G1574">
        <v>11221203</v>
      </c>
      <c r="H1574">
        <v>113492221</v>
      </c>
      <c r="I1574">
        <v>98837894</v>
      </c>
      <c r="J1574">
        <v>92307101</v>
      </c>
      <c r="K1574">
        <v>78031613</v>
      </c>
      <c r="L1574">
        <v>60813266</v>
      </c>
      <c r="M1574">
        <v>56514141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4059684038</v>
      </c>
      <c r="G1575">
        <v>3229512546</v>
      </c>
      <c r="H1575">
        <v>2681261368</v>
      </c>
      <c r="I1575">
        <v>1895973301</v>
      </c>
      <c r="J1575">
        <v>1294188191</v>
      </c>
      <c r="K1575">
        <v>1016049123</v>
      </c>
      <c r="L1575">
        <v>758461603</v>
      </c>
      <c r="M1575">
        <v>577234554</v>
      </c>
      <c r="N1575">
        <v>468058104</v>
      </c>
      <c r="O1575">
        <v>403609972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16501095</v>
      </c>
      <c r="G1576">
        <v>10014332</v>
      </c>
      <c r="H1576">
        <v>61074462</v>
      </c>
      <c r="I1576">
        <v>60806340</v>
      </c>
      <c r="J1576">
        <v>52945054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37117568</v>
      </c>
      <c r="G1577">
        <v>30851072</v>
      </c>
      <c r="H1577">
        <v>32403087</v>
      </c>
      <c r="I1577">
        <v>28608881</v>
      </c>
      <c r="J1577">
        <v>40868999</v>
      </c>
      <c r="K1577">
        <v>26735066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29109572</v>
      </c>
      <c r="G1578">
        <v>40860264</v>
      </c>
      <c r="H1578">
        <v>23542067</v>
      </c>
      <c r="I1578">
        <v>18566765</v>
      </c>
      <c r="J1578">
        <v>13131289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1695321</v>
      </c>
      <c r="G1579">
        <v>1651078</v>
      </c>
      <c r="H1579">
        <v>608278</v>
      </c>
      <c r="I1579">
        <v>99810</v>
      </c>
      <c r="J1579">
        <v>482550</v>
      </c>
      <c r="K1579">
        <v>318100</v>
      </c>
      <c r="L1579">
        <v>90240</v>
      </c>
      <c r="M1579">
        <v>121550</v>
      </c>
      <c r="N1579">
        <v>162200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315269592</v>
      </c>
      <c r="G1580">
        <v>268237882</v>
      </c>
      <c r="H1580">
        <v>247795245</v>
      </c>
      <c r="I1580">
        <v>168782744</v>
      </c>
      <c r="J1580">
        <v>162304603</v>
      </c>
      <c r="K1580">
        <v>137750680</v>
      </c>
      <c r="L1580">
        <v>125332834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491815716</v>
      </c>
      <c r="G1581">
        <v>446152178</v>
      </c>
      <c r="H1581">
        <v>540805137</v>
      </c>
      <c r="I1581">
        <v>611801912</v>
      </c>
      <c r="J1581">
        <v>609814185</v>
      </c>
      <c r="K1581">
        <v>643091531</v>
      </c>
      <c r="L1581">
        <v>673282357</v>
      </c>
      <c r="M1581">
        <v>665039074</v>
      </c>
      <c r="N1581">
        <v>638330903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21760366</v>
      </c>
      <c r="G1582">
        <v>11520471</v>
      </c>
      <c r="H1582">
        <v>14252812</v>
      </c>
      <c r="I1582">
        <v>12225721</v>
      </c>
      <c r="J1582">
        <v>5723567</v>
      </c>
      <c r="K1582">
        <v>6029650</v>
      </c>
      <c r="L1582">
        <v>8060071</v>
      </c>
      <c r="M1582">
        <v>10742227</v>
      </c>
      <c r="N1582">
        <v>8544411</v>
      </c>
      <c r="O1582">
        <v>6256171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7663977</v>
      </c>
      <c r="G1583">
        <v>6611163</v>
      </c>
      <c r="H1583">
        <v>8218772</v>
      </c>
      <c r="I1583">
        <v>6867798</v>
      </c>
      <c r="J1583">
        <v>3601493</v>
      </c>
      <c r="K1583">
        <v>2916364</v>
      </c>
      <c r="L1583">
        <v>3066257</v>
      </c>
      <c r="M1583">
        <v>2419739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100791032</v>
      </c>
      <c r="G1584">
        <v>128532381</v>
      </c>
      <c r="H1584">
        <v>184213407</v>
      </c>
      <c r="I1584">
        <v>270909971</v>
      </c>
      <c r="J1584">
        <v>107176249</v>
      </c>
      <c r="K1584">
        <v>23372228</v>
      </c>
      <c r="L1584">
        <v>22170319</v>
      </c>
      <c r="M1584">
        <v>21524836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55098725</v>
      </c>
      <c r="G1585">
        <v>44372620</v>
      </c>
      <c r="H1585">
        <v>65994462</v>
      </c>
      <c r="I1585">
        <v>50113155</v>
      </c>
      <c r="J1585">
        <v>38576897</v>
      </c>
      <c r="K1585">
        <v>33585415</v>
      </c>
      <c r="L1585">
        <v>36057754</v>
      </c>
      <c r="M1585">
        <v>39219652</v>
      </c>
      <c r="N1585">
        <v>29676526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111368864</v>
      </c>
      <c r="G1586">
        <v>71719582</v>
      </c>
      <c r="H1586">
        <v>77526060</v>
      </c>
      <c r="I1586">
        <v>71138070</v>
      </c>
      <c r="J1586">
        <v>69925699</v>
      </c>
      <c r="K1586">
        <v>61624547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25199921</v>
      </c>
      <c r="G1587">
        <v>26877767</v>
      </c>
      <c r="H1587">
        <v>49992130</v>
      </c>
      <c r="I1587">
        <v>43455114</v>
      </c>
      <c r="J1587">
        <v>40119222</v>
      </c>
      <c r="K1587">
        <v>33077371</v>
      </c>
      <c r="L1587">
        <v>30784730</v>
      </c>
      <c r="M1587">
        <v>32078985</v>
      </c>
      <c r="N1587">
        <v>32014440</v>
      </c>
      <c r="O1587">
        <v>33323183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27004838</v>
      </c>
      <c r="G1588">
        <v>29761827</v>
      </c>
      <c r="H1588">
        <v>103978699</v>
      </c>
      <c r="I1588">
        <v>83226203</v>
      </c>
      <c r="J1588">
        <v>87308990</v>
      </c>
      <c r="K1588">
        <v>72841349</v>
      </c>
      <c r="L1588">
        <v>65245217</v>
      </c>
      <c r="M1588">
        <v>81949524</v>
      </c>
      <c r="N1588">
        <v>68939297</v>
      </c>
      <c r="O1588">
        <v>45528039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181312806</v>
      </c>
      <c r="G1589">
        <v>171369376</v>
      </c>
      <c r="H1589">
        <v>165646535</v>
      </c>
      <c r="I1589">
        <v>181635722</v>
      </c>
      <c r="J1589">
        <v>210950679</v>
      </c>
      <c r="K1589">
        <v>216102442</v>
      </c>
      <c r="L1589">
        <v>207327295</v>
      </c>
      <c r="M1589">
        <v>176836106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17966968</v>
      </c>
      <c r="G1590">
        <v>31309954</v>
      </c>
      <c r="H1590">
        <v>33650371</v>
      </c>
      <c r="I1590">
        <v>35909212</v>
      </c>
      <c r="J1590">
        <v>30468867</v>
      </c>
      <c r="K1590">
        <v>28057428</v>
      </c>
      <c r="L1590">
        <v>25634906</v>
      </c>
      <c r="M1590">
        <v>24593718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78056389</v>
      </c>
      <c r="G1591">
        <v>65781467</v>
      </c>
      <c r="H1591">
        <v>129053420</v>
      </c>
      <c r="I1591">
        <v>85868882</v>
      </c>
      <c r="J1591">
        <v>51076901</v>
      </c>
      <c r="K1591">
        <v>38986138</v>
      </c>
      <c r="L1591">
        <v>32858387</v>
      </c>
      <c r="M1591">
        <v>38934197</v>
      </c>
      <c r="N1591">
        <v>41779460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5883219</v>
      </c>
      <c r="G1592">
        <v>3602726</v>
      </c>
      <c r="H1592">
        <v>25858346</v>
      </c>
      <c r="I1592">
        <v>28297973</v>
      </c>
      <c r="J1592">
        <v>23799196</v>
      </c>
      <c r="K1592">
        <v>20049442</v>
      </c>
      <c r="L1592">
        <v>18331362</v>
      </c>
      <c r="M1592">
        <v>17309821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19743688</v>
      </c>
      <c r="G1593">
        <v>15597467</v>
      </c>
      <c r="H1593">
        <v>11669208</v>
      </c>
      <c r="I1593">
        <v>9031874</v>
      </c>
      <c r="J1593">
        <v>7658140</v>
      </c>
      <c r="K1593">
        <v>5264594</v>
      </c>
      <c r="L1593">
        <v>4888093</v>
      </c>
      <c r="M1593">
        <v>5706647</v>
      </c>
      <c r="N1593">
        <v>5297896</v>
      </c>
      <c r="O1593">
        <v>5172558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27502079</v>
      </c>
      <c r="G1594">
        <v>18656138</v>
      </c>
      <c r="H1594">
        <v>49530799</v>
      </c>
      <c r="I1594">
        <v>48861148</v>
      </c>
      <c r="J1594">
        <v>47270633</v>
      </c>
      <c r="K1594">
        <v>45207167</v>
      </c>
      <c r="L1594">
        <v>57948623</v>
      </c>
      <c r="M1594">
        <v>52808770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8317602</v>
      </c>
      <c r="G1595">
        <v>40636199</v>
      </c>
      <c r="H1595">
        <v>38164084</v>
      </c>
      <c r="I1595">
        <v>31551507</v>
      </c>
      <c r="J1595">
        <v>22651494</v>
      </c>
      <c r="K1595">
        <v>12257381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741294699</v>
      </c>
      <c r="G1596">
        <v>564098963</v>
      </c>
      <c r="H1596">
        <v>540450943</v>
      </c>
      <c r="I1596">
        <v>534590886</v>
      </c>
      <c r="J1596">
        <v>466949918</v>
      </c>
      <c r="K1596">
        <v>472277440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12407498</v>
      </c>
      <c r="G1597">
        <v>13282418</v>
      </c>
      <c r="H1597">
        <v>62680314</v>
      </c>
      <c r="I1597">
        <v>61472774</v>
      </c>
      <c r="J1597">
        <v>66623982</v>
      </c>
      <c r="K1597">
        <v>50804576</v>
      </c>
      <c r="L1597">
        <v>41964210</v>
      </c>
      <c r="M1597">
        <v>43831835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220865308</v>
      </c>
      <c r="G1598">
        <v>194081384</v>
      </c>
      <c r="H1598">
        <v>124798880</v>
      </c>
      <c r="I1598">
        <v>77037422</v>
      </c>
      <c r="J1598">
        <v>72307012</v>
      </c>
      <c r="K1598">
        <v>52752531</v>
      </c>
      <c r="L1598">
        <v>38245243</v>
      </c>
      <c r="M1598">
        <v>27974813</v>
      </c>
      <c r="N1598">
        <v>19237887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309884018</v>
      </c>
      <c r="G1599">
        <v>303735685</v>
      </c>
      <c r="H1599">
        <v>182816606</v>
      </c>
      <c r="I1599">
        <v>118279557</v>
      </c>
      <c r="J1599">
        <v>94033009</v>
      </c>
      <c r="K1599">
        <v>82792289</v>
      </c>
      <c r="L1599">
        <v>67835757</v>
      </c>
      <c r="M1599">
        <v>55308566</v>
      </c>
      <c r="N1599">
        <v>51429652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56175496</v>
      </c>
      <c r="G1600">
        <v>53131336</v>
      </c>
      <c r="H1600">
        <v>39461183</v>
      </c>
      <c r="I1600">
        <v>35838404</v>
      </c>
      <c r="J1600">
        <v>20384604</v>
      </c>
      <c r="K1600">
        <v>16713764</v>
      </c>
      <c r="L1600">
        <v>19217094</v>
      </c>
      <c r="M1600">
        <v>20052352</v>
      </c>
      <c r="N1600">
        <v>20470552</v>
      </c>
      <c r="O1600">
        <v>19093534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117888574</v>
      </c>
      <c r="G1601">
        <v>94128075</v>
      </c>
      <c r="H1601">
        <v>135775971</v>
      </c>
      <c r="I1601">
        <v>133966769</v>
      </c>
      <c r="J1601">
        <v>118562460</v>
      </c>
      <c r="K1601">
        <v>99373219</v>
      </c>
      <c r="L1601">
        <v>75213347</v>
      </c>
      <c r="M1601">
        <v>64455436</v>
      </c>
      <c r="N1601">
        <v>55883349</v>
      </c>
      <c r="O1601">
        <v>42565707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79380722</v>
      </c>
      <c r="G1602">
        <v>76623783</v>
      </c>
      <c r="H1602">
        <v>73694751</v>
      </c>
      <c r="I1602">
        <v>64597800</v>
      </c>
      <c r="J1602">
        <v>62556275</v>
      </c>
      <c r="K1602">
        <v>61575200</v>
      </c>
      <c r="L1602">
        <v>55105923</v>
      </c>
      <c r="M1602">
        <v>53219541</v>
      </c>
      <c r="N1602">
        <v>42225581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3144994</v>
      </c>
      <c r="G1603">
        <v>7660089</v>
      </c>
      <c r="H1603">
        <v>24325030</v>
      </c>
      <c r="I1603">
        <v>25170701</v>
      </c>
      <c r="J1603">
        <v>15785615</v>
      </c>
      <c r="K1603">
        <v>14537329</v>
      </c>
      <c r="L1603">
        <v>13160170</v>
      </c>
      <c r="M1603">
        <v>11179790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118992268</v>
      </c>
      <c r="G1604">
        <v>77064532</v>
      </c>
      <c r="H1604">
        <v>76974601</v>
      </c>
      <c r="I1604">
        <v>70314482</v>
      </c>
      <c r="J1604">
        <v>62980475</v>
      </c>
      <c r="K1604">
        <v>51427264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89749939</v>
      </c>
      <c r="G1605">
        <v>73456575</v>
      </c>
      <c r="H1605">
        <v>90657674</v>
      </c>
      <c r="I1605">
        <v>96821994</v>
      </c>
      <c r="J1605">
        <v>214841001</v>
      </c>
      <c r="K1605">
        <v>90619386</v>
      </c>
      <c r="L1605">
        <v>84672795</v>
      </c>
      <c r="M1605">
        <v>99817516</v>
      </c>
      <c r="N1605">
        <v>26909956</v>
      </c>
      <c r="O1605">
        <v>25330076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26950917</v>
      </c>
      <c r="G1606">
        <v>173053856</v>
      </c>
      <c r="H1606">
        <v>110978442</v>
      </c>
      <c r="I1606">
        <v>114996042</v>
      </c>
      <c r="J1606">
        <v>90736164</v>
      </c>
      <c r="K1606">
        <v>73299112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9368518</v>
      </c>
      <c r="H1607">
        <v>67896084</v>
      </c>
      <c r="I1607">
        <v>141076391</v>
      </c>
      <c r="J1607">
        <v>114613602</v>
      </c>
      <c r="K1607">
        <v>77411702</v>
      </c>
      <c r="L1607">
        <v>56530836</v>
      </c>
      <c r="M1607">
        <v>46763267</v>
      </c>
      <c r="N1607">
        <v>40980690</v>
      </c>
      <c r="O1607">
        <v>33800618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297249875</v>
      </c>
      <c r="G1608">
        <v>381212733</v>
      </c>
      <c r="H1608">
        <v>392435430</v>
      </c>
      <c r="I1608">
        <v>53583113</v>
      </c>
      <c r="J1608">
        <v>48673646</v>
      </c>
      <c r="K1608">
        <v>35223156</v>
      </c>
      <c r="L1608">
        <v>25593322</v>
      </c>
      <c r="M1608">
        <v>22618713</v>
      </c>
      <c r="N1608">
        <v>15753666</v>
      </c>
      <c r="O1608">
        <v>12049952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633202376</v>
      </c>
      <c r="G1609">
        <v>483121284</v>
      </c>
      <c r="H1609">
        <v>540428163</v>
      </c>
      <c r="I1609">
        <v>534264088</v>
      </c>
      <c r="J1609">
        <v>223112130</v>
      </c>
      <c r="K1609">
        <v>79112909</v>
      </c>
      <c r="L1609">
        <v>69352715</v>
      </c>
      <c r="M1609">
        <v>35375528</v>
      </c>
      <c r="N1609">
        <v>27077457</v>
      </c>
      <c r="O1609">
        <v>26426727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41304349</v>
      </c>
      <c r="G1610">
        <v>38975526</v>
      </c>
      <c r="H1610">
        <v>35338414</v>
      </c>
      <c r="I1610">
        <v>32211283</v>
      </c>
      <c r="J1610">
        <v>28644438</v>
      </c>
      <c r="K1610">
        <v>20393210</v>
      </c>
      <c r="L1610">
        <v>20776217</v>
      </c>
      <c r="M1610">
        <v>20895312</v>
      </c>
      <c r="N1610">
        <v>22871319</v>
      </c>
      <c r="O1610">
        <v>23232329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34665544</v>
      </c>
      <c r="G1611">
        <v>32631405</v>
      </c>
      <c r="H1611">
        <v>107322524</v>
      </c>
      <c r="I1611">
        <v>115650364</v>
      </c>
      <c r="J1611">
        <v>86626631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15955412</v>
      </c>
      <c r="G1612">
        <v>14383414</v>
      </c>
      <c r="H1612">
        <v>38629628</v>
      </c>
      <c r="I1612">
        <v>31596387</v>
      </c>
      <c r="J1612">
        <v>28700804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31289529</v>
      </c>
      <c r="G1613">
        <v>39914900</v>
      </c>
      <c r="H1613">
        <v>45225107</v>
      </c>
      <c r="I1613">
        <v>47606638</v>
      </c>
      <c r="J1613">
        <v>40371814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26803440</v>
      </c>
      <c r="G1614">
        <v>18834916</v>
      </c>
      <c r="H1614">
        <v>71471533</v>
      </c>
      <c r="I1614">
        <v>59136010</v>
      </c>
      <c r="J1614">
        <v>62417150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8164117</v>
      </c>
      <c r="G1615">
        <v>113347699</v>
      </c>
      <c r="H1615">
        <v>94924432</v>
      </c>
      <c r="I1615">
        <v>73583420</v>
      </c>
      <c r="J1615">
        <v>69766178</v>
      </c>
      <c r="K1615">
        <v>63410346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22102088</v>
      </c>
      <c r="G1616">
        <v>9586308</v>
      </c>
      <c r="H1616">
        <v>6544284</v>
      </c>
      <c r="I1616">
        <v>5520391</v>
      </c>
      <c r="J1616">
        <v>5136715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90224168</v>
      </c>
      <c r="G1617">
        <v>127213327</v>
      </c>
      <c r="H1617">
        <v>101923839</v>
      </c>
      <c r="I1617">
        <v>73525142</v>
      </c>
      <c r="J1617">
        <v>59052776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6602803</v>
      </c>
      <c r="G1618">
        <v>6106639</v>
      </c>
      <c r="H1618">
        <v>6238885</v>
      </c>
      <c r="I1618">
        <v>5936538</v>
      </c>
      <c r="J1618">
        <v>5907063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20309851</v>
      </c>
      <c r="G1619">
        <v>16763082</v>
      </c>
      <c r="H1619">
        <v>30195124</v>
      </c>
      <c r="I1619">
        <v>22182226</v>
      </c>
      <c r="J1619">
        <v>16532900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10294753</v>
      </c>
      <c r="G1620">
        <v>8225836</v>
      </c>
      <c r="H1620">
        <v>27546774</v>
      </c>
      <c r="I1620">
        <v>32427931</v>
      </c>
      <c r="J1620">
        <v>31202330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54949212</v>
      </c>
      <c r="G1621">
        <v>144248172</v>
      </c>
      <c r="H1621">
        <v>136583233</v>
      </c>
      <c r="I1621">
        <v>136382496</v>
      </c>
      <c r="J1621">
        <v>103685639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512296</v>
      </c>
      <c r="G1622">
        <v>441826</v>
      </c>
      <c r="H1622">
        <v>330645</v>
      </c>
      <c r="I1622">
        <v>394791</v>
      </c>
      <c r="J1622">
        <v>387723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88266303</v>
      </c>
      <c r="G1623">
        <v>45887801</v>
      </c>
      <c r="H1623">
        <v>45747182</v>
      </c>
      <c r="I1623">
        <v>35839660</v>
      </c>
      <c r="J1623">
        <v>35241615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30870991</v>
      </c>
      <c r="G1624">
        <v>27159525</v>
      </c>
      <c r="H1624">
        <v>107046576</v>
      </c>
      <c r="I1624">
        <v>114689387</v>
      </c>
      <c r="J1624">
        <v>108324256</v>
      </c>
      <c r="K1624">
        <v>96478061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35393197</v>
      </c>
      <c r="G1625">
        <v>21422939</v>
      </c>
      <c r="H1625">
        <v>31410361</v>
      </c>
      <c r="I1625">
        <v>35393744</v>
      </c>
      <c r="J1625">
        <v>32725549</v>
      </c>
      <c r="K1625">
        <v>24881754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295964491</v>
      </c>
      <c r="G1626">
        <v>241654451</v>
      </c>
      <c r="H1626">
        <v>235401882</v>
      </c>
      <c r="I1626">
        <v>186001009</v>
      </c>
      <c r="J1626">
        <v>143433807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14902210</v>
      </c>
      <c r="G1627">
        <v>12616635</v>
      </c>
      <c r="H1627">
        <v>18851606</v>
      </c>
      <c r="I1627">
        <v>18578362</v>
      </c>
      <c r="J1627">
        <v>15146732</v>
      </c>
      <c r="K1627">
        <v>11906462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8778213</v>
      </c>
      <c r="G1628">
        <v>7898552</v>
      </c>
      <c r="H1628">
        <v>30213522</v>
      </c>
      <c r="I1628">
        <v>36518787</v>
      </c>
      <c r="J1628">
        <v>26546780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282457432</v>
      </c>
      <c r="G1629">
        <v>198786625</v>
      </c>
      <c r="H1629">
        <v>224465074</v>
      </c>
      <c r="I1629">
        <v>216918942</v>
      </c>
      <c r="J1629">
        <v>219937124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10948393</v>
      </c>
      <c r="G1630">
        <v>11179070</v>
      </c>
      <c r="H1630">
        <v>10720201</v>
      </c>
      <c r="I1630">
        <v>10256308</v>
      </c>
      <c r="J1630">
        <v>11023104</v>
      </c>
      <c r="K1630">
        <v>11871363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40318611</v>
      </c>
      <c r="G1631">
        <v>27899259</v>
      </c>
      <c r="H1631">
        <v>29681645</v>
      </c>
      <c r="I1631">
        <v>38468820</v>
      </c>
      <c r="J1631">
        <v>17152000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27761115</v>
      </c>
      <c r="G1632">
        <v>18443401</v>
      </c>
      <c r="H1632">
        <v>104788972</v>
      </c>
      <c r="I1632">
        <v>74322169</v>
      </c>
      <c r="J1632">
        <v>68875635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11555225</v>
      </c>
      <c r="G1633">
        <v>15866893</v>
      </c>
      <c r="H1633">
        <v>18232517</v>
      </c>
      <c r="I1633">
        <v>17044727</v>
      </c>
      <c r="J1633">
        <v>17885944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33081068</v>
      </c>
      <c r="G1634">
        <v>36011229</v>
      </c>
      <c r="H1634">
        <v>36263720</v>
      </c>
      <c r="I1634">
        <v>27303883</v>
      </c>
      <c r="J1634">
        <v>24290216</v>
      </c>
      <c r="K1634">
        <v>22891069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14260346</v>
      </c>
      <c r="G1635">
        <v>10889123</v>
      </c>
      <c r="H1635">
        <v>12128960</v>
      </c>
      <c r="I1635">
        <v>11077670</v>
      </c>
      <c r="J1635">
        <v>13765263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131397950</v>
      </c>
      <c r="G1636">
        <v>116906725</v>
      </c>
      <c r="H1636">
        <v>175659135</v>
      </c>
      <c r="I1636">
        <v>150737339</v>
      </c>
      <c r="J1636">
        <v>127500238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36133175</v>
      </c>
      <c r="G1637">
        <v>32557870</v>
      </c>
      <c r="H1637">
        <v>28658574</v>
      </c>
      <c r="I1637">
        <v>24823746</v>
      </c>
      <c r="J1637">
        <v>19425515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221035211</v>
      </c>
      <c r="G1638">
        <v>215447343</v>
      </c>
      <c r="H1638">
        <v>345838292</v>
      </c>
      <c r="I1638">
        <v>327922355</v>
      </c>
      <c r="J1638">
        <v>360187330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160956174</v>
      </c>
      <c r="G1639">
        <v>115073652</v>
      </c>
      <c r="H1639">
        <v>120070061</v>
      </c>
      <c r="I1639">
        <v>108086415</v>
      </c>
      <c r="J1639">
        <v>83659271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94199889</v>
      </c>
      <c r="G1640">
        <v>77160676</v>
      </c>
      <c r="H1640">
        <v>123366123</v>
      </c>
      <c r="I1640">
        <v>111068244</v>
      </c>
      <c r="J1640">
        <v>102549962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16025780</v>
      </c>
      <c r="G1641">
        <v>18841192</v>
      </c>
      <c r="H1641">
        <v>22922731</v>
      </c>
      <c r="I1641">
        <v>22248567</v>
      </c>
      <c r="J1641">
        <v>22768209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51196099</v>
      </c>
      <c r="G1642">
        <v>423885530</v>
      </c>
      <c r="H1642">
        <v>500105526</v>
      </c>
      <c r="I1642">
        <v>492493938</v>
      </c>
      <c r="J1642">
        <v>504011247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20797702</v>
      </c>
      <c r="G1643">
        <v>13820087</v>
      </c>
      <c r="H1643">
        <v>11579218</v>
      </c>
      <c r="I1643">
        <v>13613561</v>
      </c>
      <c r="J1643">
        <v>10017278</v>
      </c>
      <c r="K1643">
        <v>5980323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29699642</v>
      </c>
      <c r="G1644">
        <v>21346264</v>
      </c>
      <c r="H1644">
        <v>30244343</v>
      </c>
      <c r="I1644">
        <v>28350255</v>
      </c>
      <c r="J1644">
        <v>22267226</v>
      </c>
      <c r="K1644">
        <v>31107058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90946274</v>
      </c>
      <c r="G1645">
        <v>64410953</v>
      </c>
      <c r="H1645">
        <v>100291825</v>
      </c>
      <c r="I1645">
        <v>72953448</v>
      </c>
      <c r="J1645">
        <v>54572478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9774141</v>
      </c>
      <c r="G1646">
        <v>7169715</v>
      </c>
      <c r="H1646">
        <v>10147206</v>
      </c>
      <c r="I1646">
        <v>9323558</v>
      </c>
      <c r="J1646">
        <v>9641295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8286383</v>
      </c>
      <c r="G1647">
        <v>6273321</v>
      </c>
      <c r="H1647">
        <v>6534504</v>
      </c>
      <c r="I1647">
        <v>4985758</v>
      </c>
      <c r="J1647">
        <v>4825456</v>
      </c>
      <c r="K1647">
        <v>3938900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29372677</v>
      </c>
      <c r="G1648">
        <v>22029695</v>
      </c>
      <c r="H1648">
        <v>32544379</v>
      </c>
      <c r="I1648">
        <v>21434717</v>
      </c>
      <c r="J1648">
        <v>16920614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3017062</v>
      </c>
      <c r="G1649">
        <v>2110344</v>
      </c>
      <c r="H1649">
        <v>14580717</v>
      </c>
      <c r="I1649">
        <v>16402211</v>
      </c>
      <c r="J1649">
        <v>19265607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17112569</v>
      </c>
      <c r="G1650">
        <v>14359530</v>
      </c>
      <c r="H1650">
        <v>24979681</v>
      </c>
      <c r="I1650">
        <v>31200456</v>
      </c>
      <c r="J1650">
        <v>24115274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836104749</v>
      </c>
      <c r="G1651">
        <v>1018195680</v>
      </c>
      <c r="H1651">
        <v>960759002</v>
      </c>
      <c r="I1651">
        <v>942918587</v>
      </c>
      <c r="J1651">
        <v>819777211</v>
      </c>
      <c r="K1651">
        <v>545298824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153693955</v>
      </c>
      <c r="G1652">
        <v>151237781</v>
      </c>
      <c r="H1652">
        <v>219989301</v>
      </c>
      <c r="I1652">
        <v>207326357</v>
      </c>
      <c r="J1652">
        <v>218985000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6612415</v>
      </c>
      <c r="G1653">
        <v>5127944</v>
      </c>
      <c r="H1653">
        <v>10860656</v>
      </c>
      <c r="I1653">
        <v>9701558</v>
      </c>
      <c r="J1653">
        <v>9431754</v>
      </c>
      <c r="K1653">
        <v>9564600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30968487</v>
      </c>
      <c r="G1654">
        <v>11787661</v>
      </c>
      <c r="H1654">
        <v>16672853</v>
      </c>
      <c r="I1654">
        <v>19656394</v>
      </c>
      <c r="J1654">
        <v>18267635</v>
      </c>
      <c r="K1654">
        <v>12562187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14483906</v>
      </c>
      <c r="G1655">
        <v>16239880</v>
      </c>
      <c r="H1655">
        <v>60833117</v>
      </c>
      <c r="I1655">
        <v>47002429</v>
      </c>
      <c r="J1655">
        <v>46148261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2120702</v>
      </c>
      <c r="G1656">
        <v>1705453</v>
      </c>
      <c r="H1656">
        <v>1848646</v>
      </c>
      <c r="I1656">
        <v>1775067</v>
      </c>
      <c r="J1656">
        <v>1597580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7862693</v>
      </c>
      <c r="G1657">
        <v>6345701</v>
      </c>
      <c r="H1657">
        <v>23859197</v>
      </c>
      <c r="I1657">
        <v>15869856</v>
      </c>
      <c r="J1657">
        <v>11379054</v>
      </c>
      <c r="K1657">
        <v>7161219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17642380</v>
      </c>
      <c r="G1658">
        <v>14980789</v>
      </c>
      <c r="H1658">
        <v>18865056</v>
      </c>
      <c r="I1658">
        <v>14999952</v>
      </c>
      <c r="J1658">
        <v>11740581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148485892</v>
      </c>
      <c r="G1659">
        <v>111131844</v>
      </c>
      <c r="H1659">
        <v>106894471</v>
      </c>
      <c r="I1659">
        <v>89250915</v>
      </c>
      <c r="J1659">
        <v>54523010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63672310</v>
      </c>
      <c r="G1660">
        <v>48724072</v>
      </c>
      <c r="H1660">
        <v>57381167</v>
      </c>
      <c r="I1660">
        <v>50985643</v>
      </c>
      <c r="J1660">
        <v>46281412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9908738</v>
      </c>
      <c r="G1661">
        <v>9804050</v>
      </c>
      <c r="H1661">
        <v>13359192</v>
      </c>
      <c r="I1661">
        <v>12354463</v>
      </c>
      <c r="J1661">
        <v>8902154</v>
      </c>
      <c r="K1661">
        <v>8625700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63550212</v>
      </c>
      <c r="G1662">
        <v>48488488</v>
      </c>
      <c r="H1662">
        <v>48878942</v>
      </c>
      <c r="I1662">
        <v>42893145</v>
      </c>
      <c r="J1662">
        <v>39552481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523206832</v>
      </c>
      <c r="G1663">
        <v>495611411</v>
      </c>
      <c r="H1663">
        <v>432110230</v>
      </c>
      <c r="I1663">
        <v>363563679</v>
      </c>
      <c r="J1663">
        <v>282201485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4919401</v>
      </c>
      <c r="G1664">
        <v>3485124</v>
      </c>
      <c r="H1664">
        <v>7457125</v>
      </c>
      <c r="I1664">
        <v>7519136</v>
      </c>
      <c r="J1664">
        <v>6946514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6567779</v>
      </c>
      <c r="G1665">
        <v>5764571</v>
      </c>
      <c r="H1665">
        <v>69173743</v>
      </c>
      <c r="I1665">
        <v>65590841</v>
      </c>
      <c r="J1665">
        <v>59966474</v>
      </c>
      <c r="K1665">
        <v>50251971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20943451</v>
      </c>
      <c r="G1666">
        <v>16226913</v>
      </c>
      <c r="H1666">
        <v>25612873</v>
      </c>
      <c r="I1666">
        <v>27685619</v>
      </c>
      <c r="J1666">
        <v>30454388</v>
      </c>
      <c r="K1666">
        <v>23633305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429707984</v>
      </c>
      <c r="G1667">
        <v>404347619</v>
      </c>
      <c r="H1667">
        <v>388404430</v>
      </c>
      <c r="I1667">
        <v>350632843</v>
      </c>
      <c r="J1667">
        <v>325584914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10878922</v>
      </c>
      <c r="G1668">
        <v>8839267</v>
      </c>
      <c r="H1668">
        <v>20116493</v>
      </c>
      <c r="I1668">
        <v>19082672</v>
      </c>
      <c r="J1668">
        <v>16607899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54437248</v>
      </c>
      <c r="G1669">
        <v>196866539</v>
      </c>
      <c r="H1669">
        <v>133857079</v>
      </c>
      <c r="I1669">
        <v>114872526</v>
      </c>
      <c r="J1669">
        <v>78905500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3066264</v>
      </c>
      <c r="G1670">
        <v>4371025</v>
      </c>
      <c r="H1670">
        <v>44780834</v>
      </c>
      <c r="I1670">
        <v>91211827</v>
      </c>
      <c r="J1670">
        <v>69877455</v>
      </c>
      <c r="K1670">
        <v>69307220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545583163</v>
      </c>
      <c r="G1671">
        <v>475295589</v>
      </c>
      <c r="H1671">
        <v>549654570</v>
      </c>
      <c r="I1671">
        <v>388027698</v>
      </c>
      <c r="J1671">
        <v>145956453</v>
      </c>
      <c r="K1671">
        <v>91014636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14846930</v>
      </c>
      <c r="G1672">
        <v>53369388</v>
      </c>
      <c r="H1672">
        <v>51905595</v>
      </c>
      <c r="I1672">
        <v>38652243</v>
      </c>
      <c r="J1672">
        <v>35641885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17638997</v>
      </c>
      <c r="G1673">
        <v>35307896</v>
      </c>
      <c r="H1673">
        <v>33117542</v>
      </c>
      <c r="I1673">
        <v>31740820</v>
      </c>
      <c r="J1673">
        <v>29360286</v>
      </c>
      <c r="K1673">
        <v>28771091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314817891</v>
      </c>
      <c r="G1674">
        <v>161944595</v>
      </c>
      <c r="H1674">
        <v>203869932</v>
      </c>
      <c r="I1674">
        <v>164280741</v>
      </c>
      <c r="J1674">
        <v>123740640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25206808</v>
      </c>
      <c r="G1675">
        <v>30560524</v>
      </c>
      <c r="H1675">
        <v>73246657</v>
      </c>
      <c r="I1675">
        <v>71928954</v>
      </c>
      <c r="J1675">
        <v>66329708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6876431</v>
      </c>
      <c r="G1676">
        <v>4922496</v>
      </c>
      <c r="H1676">
        <v>7872114</v>
      </c>
      <c r="I1676">
        <v>8470244</v>
      </c>
      <c r="J1676">
        <v>10072466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16227992</v>
      </c>
      <c r="G1677">
        <v>13593560</v>
      </c>
      <c r="H1677">
        <v>9650900</v>
      </c>
      <c r="I1677">
        <v>9376248</v>
      </c>
      <c r="J1677">
        <v>6718588</v>
      </c>
      <c r="K1677">
        <v>3523811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36140716</v>
      </c>
      <c r="G1678">
        <v>28111638</v>
      </c>
      <c r="H1678">
        <v>33195042</v>
      </c>
      <c r="I1678">
        <v>24845486</v>
      </c>
      <c r="J1678">
        <v>27153814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1339643569</v>
      </c>
      <c r="G1679">
        <v>1040493905</v>
      </c>
      <c r="H1679">
        <v>888402400</v>
      </c>
      <c r="I1679">
        <v>751935721</v>
      </c>
      <c r="J1679">
        <v>628523950</v>
      </c>
      <c r="K1679">
        <v>605314722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290117646</v>
      </c>
      <c r="G1680">
        <v>228932018</v>
      </c>
      <c r="H1680">
        <v>213441294</v>
      </c>
      <c r="I1680">
        <v>202544729</v>
      </c>
      <c r="J1680">
        <v>186720541</v>
      </c>
      <c r="K1680">
        <v>175694500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44565134</v>
      </c>
      <c r="G1681">
        <v>32966482</v>
      </c>
      <c r="H1681">
        <v>40006077</v>
      </c>
      <c r="I1681">
        <v>36706995</v>
      </c>
      <c r="J1681">
        <v>37007925</v>
      </c>
      <c r="K1681">
        <v>29627291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13476453</v>
      </c>
      <c r="G1682">
        <v>10896838</v>
      </c>
      <c r="H1682">
        <v>41095282</v>
      </c>
      <c r="I1682">
        <v>38359343</v>
      </c>
      <c r="J1682">
        <v>36017531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22892804</v>
      </c>
      <c r="G1683">
        <v>17770147</v>
      </c>
      <c r="H1683">
        <v>12885598</v>
      </c>
      <c r="I1683">
        <v>12377096</v>
      </c>
      <c r="J1683">
        <v>13481598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69824058</v>
      </c>
      <c r="G1684">
        <v>50011391</v>
      </c>
      <c r="H1684">
        <v>82042726</v>
      </c>
      <c r="I1684">
        <v>64254116</v>
      </c>
      <c r="J1684">
        <v>47032030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20031270</v>
      </c>
      <c r="G1685">
        <v>9290649</v>
      </c>
      <c r="H1685">
        <v>14103919</v>
      </c>
      <c r="I1685">
        <v>13305699</v>
      </c>
      <c r="J1685">
        <v>9850115</v>
      </c>
      <c r="K1685">
        <v>5521697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31940344</v>
      </c>
      <c r="G1686">
        <v>36276769</v>
      </c>
      <c r="H1686">
        <v>27886552</v>
      </c>
      <c r="I1686">
        <v>21725268</v>
      </c>
      <c r="J1686">
        <v>22287916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11545281</v>
      </c>
      <c r="G1687">
        <v>10918388</v>
      </c>
      <c r="H1687">
        <v>10250796</v>
      </c>
      <c r="I1687">
        <v>11314529</v>
      </c>
      <c r="J1687">
        <v>9312584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127941276</v>
      </c>
      <c r="G1688">
        <v>108661767</v>
      </c>
      <c r="H1688">
        <v>223902193</v>
      </c>
      <c r="I1688">
        <v>187400723</v>
      </c>
      <c r="J1688">
        <v>204676124</v>
      </c>
      <c r="K1688">
        <v>158799569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45709447</v>
      </c>
      <c r="G1689">
        <v>108827202</v>
      </c>
      <c r="H1689">
        <v>111950851</v>
      </c>
      <c r="I1689">
        <v>87954933</v>
      </c>
      <c r="J1689">
        <v>71612823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19730927</v>
      </c>
      <c r="G1690">
        <v>10367478</v>
      </c>
      <c r="H1690">
        <v>12424474</v>
      </c>
      <c r="I1690">
        <v>11088243</v>
      </c>
      <c r="J1690">
        <v>9508539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87762077</v>
      </c>
      <c r="G1691">
        <v>120515240</v>
      </c>
      <c r="H1691">
        <v>94478366</v>
      </c>
      <c r="I1691">
        <v>62652093</v>
      </c>
      <c r="J1691">
        <v>45929344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61697314</v>
      </c>
      <c r="G1692">
        <v>28264360</v>
      </c>
      <c r="H1692">
        <v>39852291</v>
      </c>
      <c r="I1692">
        <v>44865993</v>
      </c>
      <c r="J1692">
        <v>53235938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3142044</v>
      </c>
      <c r="G1693">
        <v>3310294</v>
      </c>
      <c r="H1693">
        <v>37264303</v>
      </c>
      <c r="I1693">
        <v>34643650</v>
      </c>
      <c r="J1693">
        <v>28656000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9872554</v>
      </c>
      <c r="G1694">
        <v>5324292</v>
      </c>
      <c r="H1694">
        <v>22935597</v>
      </c>
      <c r="I1694">
        <v>19395536</v>
      </c>
      <c r="J1694">
        <v>20372047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120280804</v>
      </c>
      <c r="G1695">
        <v>91492955</v>
      </c>
      <c r="H1695">
        <v>93917890</v>
      </c>
      <c r="I1695">
        <v>96692337</v>
      </c>
      <c r="J1695">
        <v>62030589</v>
      </c>
      <c r="K1695">
        <v>75647751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166966438</v>
      </c>
      <c r="G1696">
        <v>100531563</v>
      </c>
      <c r="H1696">
        <v>130433372</v>
      </c>
      <c r="I1696">
        <v>96868847</v>
      </c>
      <c r="J1696">
        <v>81680679</v>
      </c>
      <c r="K1696">
        <v>65109944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90449122</v>
      </c>
      <c r="G1697">
        <v>47862220</v>
      </c>
      <c r="H1697">
        <v>95800672</v>
      </c>
      <c r="I1697">
        <v>87469524</v>
      </c>
      <c r="J1697">
        <v>66921186</v>
      </c>
      <c r="K1697">
        <v>57106219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211321231</v>
      </c>
      <c r="G1698">
        <v>258343803</v>
      </c>
      <c r="H1698">
        <v>330115047</v>
      </c>
      <c r="I1698">
        <v>300494270</v>
      </c>
      <c r="J1698">
        <v>270081791</v>
      </c>
      <c r="K1698">
        <v>241641023</v>
      </c>
      <c r="L1698">
        <v>225517023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17863479</v>
      </c>
      <c r="G1699">
        <v>9372708</v>
      </c>
      <c r="H1699">
        <v>10250791</v>
      </c>
      <c r="I1699">
        <v>11071013</v>
      </c>
      <c r="J1699">
        <v>8763947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307461742</v>
      </c>
      <c r="G1700">
        <v>234146761</v>
      </c>
      <c r="H1700">
        <v>309667299</v>
      </c>
      <c r="I1700">
        <v>194170066</v>
      </c>
      <c r="J1700">
        <v>186332111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26117114</v>
      </c>
      <c r="G1701">
        <v>21616241</v>
      </c>
      <c r="H1701">
        <v>58521927</v>
      </c>
      <c r="I1701">
        <v>52367736</v>
      </c>
      <c r="J1701">
        <v>46050815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30461403</v>
      </c>
      <c r="G1702">
        <v>25285172</v>
      </c>
      <c r="H1702">
        <v>27387475</v>
      </c>
      <c r="I1702">
        <v>19794314</v>
      </c>
      <c r="J1702">
        <v>14107469</v>
      </c>
      <c r="K1702">
        <v>10745031</v>
      </c>
      <c r="L1702">
        <v>8485826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57277553</v>
      </c>
      <c r="G1703">
        <v>51327224</v>
      </c>
      <c r="H1703">
        <v>46556905</v>
      </c>
      <c r="I1703">
        <v>42159937</v>
      </c>
      <c r="J1703">
        <v>36809082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6288994</v>
      </c>
      <c r="G1704">
        <v>5404465</v>
      </c>
      <c r="H1704">
        <v>4396896</v>
      </c>
      <c r="I1704">
        <v>8241681</v>
      </c>
      <c r="J1704">
        <v>7978134</v>
      </c>
      <c r="K1704">
        <v>5866100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18112289</v>
      </c>
      <c r="G1705">
        <v>41723728</v>
      </c>
      <c r="H1705">
        <v>37948855</v>
      </c>
      <c r="I1705">
        <v>39633834</v>
      </c>
      <c r="J1705">
        <v>43513399</v>
      </c>
      <c r="K1705">
        <v>30165016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20495839</v>
      </c>
      <c r="G1706">
        <v>16280043</v>
      </c>
      <c r="H1706">
        <v>29319687</v>
      </c>
      <c r="I1706">
        <v>31449036</v>
      </c>
      <c r="J1706">
        <v>40853188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168785426</v>
      </c>
      <c r="G1707">
        <v>125843195</v>
      </c>
      <c r="H1707">
        <v>266088813</v>
      </c>
      <c r="I1707">
        <v>291766711</v>
      </c>
      <c r="J1707">
        <v>234479229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11301026</v>
      </c>
      <c r="G1708">
        <v>8851582</v>
      </c>
      <c r="H1708">
        <v>14185448</v>
      </c>
      <c r="I1708">
        <v>13113061</v>
      </c>
      <c r="J1708">
        <v>7528130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30801959</v>
      </c>
      <c r="G1709">
        <v>22462693</v>
      </c>
      <c r="H1709">
        <v>24650716</v>
      </c>
      <c r="I1709">
        <v>22408944</v>
      </c>
      <c r="J1709">
        <v>18133284</v>
      </c>
      <c r="K1709">
        <v>16165998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20380182</v>
      </c>
      <c r="G1710">
        <v>14720500</v>
      </c>
      <c r="H1710">
        <v>32745768</v>
      </c>
      <c r="I1710">
        <v>30306580</v>
      </c>
      <c r="J1710">
        <v>26117629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44401706</v>
      </c>
      <c r="G1711">
        <v>33467832</v>
      </c>
      <c r="H1711">
        <v>55079839</v>
      </c>
      <c r="I1711">
        <v>48952750</v>
      </c>
      <c r="J1711">
        <v>38559300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1368384367</v>
      </c>
      <c r="G1712">
        <v>1040347295</v>
      </c>
      <c r="H1712">
        <v>983593162</v>
      </c>
      <c r="I1712">
        <v>969450337</v>
      </c>
      <c r="J1712">
        <v>825249800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27615668</v>
      </c>
      <c r="G1713">
        <v>22128335</v>
      </c>
      <c r="H1713">
        <v>63473566</v>
      </c>
      <c r="I1713">
        <v>69304244</v>
      </c>
      <c r="J1713">
        <v>65459185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55864682</v>
      </c>
      <c r="G1714">
        <v>74886118</v>
      </c>
      <c r="H1714">
        <v>76662975</v>
      </c>
      <c r="I1714">
        <v>70762006</v>
      </c>
      <c r="J1714">
        <v>61491218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8779887</v>
      </c>
      <c r="G1715">
        <v>7072703</v>
      </c>
      <c r="H1715">
        <v>23493464</v>
      </c>
      <c r="I1715">
        <v>23932377</v>
      </c>
      <c r="J1715">
        <v>20865146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23201472</v>
      </c>
      <c r="G1716">
        <v>17129059</v>
      </c>
      <c r="H1716">
        <v>17330140</v>
      </c>
      <c r="I1716">
        <v>16253033</v>
      </c>
      <c r="J1716">
        <v>16688777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50670138</v>
      </c>
      <c r="G1717">
        <v>66784478</v>
      </c>
      <c r="H1717">
        <v>112869591</v>
      </c>
      <c r="I1717">
        <v>98418543</v>
      </c>
      <c r="J1717">
        <v>59820041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272097719</v>
      </c>
      <c r="G1718">
        <v>228197772</v>
      </c>
      <c r="H1718">
        <v>226181049</v>
      </c>
      <c r="I1718">
        <v>204592807</v>
      </c>
      <c r="J1718">
        <v>208704600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</v>
      </c>
      <c r="G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12862446</v>
      </c>
      <c r="G1720">
        <v>11351410</v>
      </c>
      <c r="H1720">
        <v>13578704</v>
      </c>
      <c r="I1720">
        <v>8305639</v>
      </c>
      <c r="J1720">
        <v>5483047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357833739</v>
      </c>
      <c r="G1721">
        <v>342661522</v>
      </c>
      <c r="H1721">
        <v>459399225</v>
      </c>
      <c r="I1721">
        <v>399937076</v>
      </c>
      <c r="J1721">
        <v>364516455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6237374</v>
      </c>
      <c r="G1722">
        <v>4431268</v>
      </c>
      <c r="H1722">
        <v>4089514</v>
      </c>
      <c r="I1722">
        <v>4025204</v>
      </c>
      <c r="J1722">
        <v>4380479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314815596</v>
      </c>
      <c r="G1723">
        <v>256721516</v>
      </c>
      <c r="H1723">
        <v>272923253</v>
      </c>
      <c r="I1723">
        <v>248108196</v>
      </c>
      <c r="J1723">
        <v>225503834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168894516</v>
      </c>
      <c r="G1724">
        <v>108983006</v>
      </c>
      <c r="H1724">
        <v>91703041</v>
      </c>
      <c r="I1724">
        <v>50253711</v>
      </c>
      <c r="J1724">
        <v>51877507</v>
      </c>
      <c r="K1724">
        <v>24848846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78395908</v>
      </c>
      <c r="G1725">
        <v>46220094</v>
      </c>
      <c r="H1725">
        <v>22797311</v>
      </c>
      <c r="I1725">
        <v>13816714</v>
      </c>
      <c r="J1725">
        <v>6787410</v>
      </c>
      <c r="K1725">
        <v>3299764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154749550</v>
      </c>
      <c r="G1726">
        <v>135711817</v>
      </c>
      <c r="H1726">
        <v>83214091</v>
      </c>
      <c r="I1726">
        <v>61527883</v>
      </c>
      <c r="J1726">
        <v>34648340</v>
      </c>
      <c r="K1726">
        <v>23827915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57278242</v>
      </c>
      <c r="G1727">
        <v>50676990</v>
      </c>
      <c r="H1727">
        <v>48585383</v>
      </c>
      <c r="I1727">
        <v>49451232</v>
      </c>
      <c r="J1727">
        <v>45093840</v>
      </c>
      <c r="K1727">
        <v>32341524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31665691</v>
      </c>
      <c r="G1728">
        <v>30618991</v>
      </c>
      <c r="H1728">
        <v>25348877</v>
      </c>
      <c r="I1728">
        <v>24407075</v>
      </c>
      <c r="J1728">
        <v>14085342</v>
      </c>
      <c r="K1728">
        <v>8526691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48103862</v>
      </c>
      <c r="G1729">
        <v>66369843</v>
      </c>
      <c r="H1729">
        <v>66821769</v>
      </c>
      <c r="I1729">
        <v>63608925</v>
      </c>
      <c r="J1729">
        <v>45636758</v>
      </c>
      <c r="K1729">
        <v>29638400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252854103</v>
      </c>
      <c r="G1730">
        <v>133588235</v>
      </c>
      <c r="H1730">
        <v>151760111</v>
      </c>
      <c r="I1730">
        <v>102349110</v>
      </c>
      <c r="J1730">
        <v>71735188</v>
      </c>
      <c r="K1730">
        <v>42400965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76581965</v>
      </c>
      <c r="G1731">
        <v>81835740</v>
      </c>
      <c r="H1731">
        <v>74511996</v>
      </c>
      <c r="I1731">
        <v>127216436</v>
      </c>
      <c r="J1731">
        <v>68927262</v>
      </c>
      <c r="K1731">
        <v>52237040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796771857</v>
      </c>
      <c r="G1732">
        <v>782685977</v>
      </c>
      <c r="H1732">
        <v>878468933</v>
      </c>
      <c r="I1732">
        <v>701572033</v>
      </c>
      <c r="J1732">
        <v>692597466</v>
      </c>
      <c r="K1732">
        <v>684272423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11723556</v>
      </c>
      <c r="G1733">
        <v>11610831</v>
      </c>
      <c r="H1733">
        <v>15121784</v>
      </c>
      <c r="I1733">
        <v>12968504</v>
      </c>
      <c r="J1733">
        <v>12938073</v>
      </c>
      <c r="K1733">
        <v>10666969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16919483</v>
      </c>
      <c r="G1734">
        <v>10727053</v>
      </c>
      <c r="H1734">
        <v>8094660</v>
      </c>
      <c r="I1734">
        <v>4626906</v>
      </c>
      <c r="J1734">
        <v>3859391</v>
      </c>
      <c r="K1734">
        <v>2880375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296053006</v>
      </c>
      <c r="G1735">
        <v>236663836</v>
      </c>
      <c r="H1735">
        <v>196968842</v>
      </c>
      <c r="I1735">
        <v>216599011</v>
      </c>
      <c r="J1735">
        <v>161889675</v>
      </c>
      <c r="K1735">
        <v>132311846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36889113</v>
      </c>
      <c r="G1736">
        <v>28580934</v>
      </c>
      <c r="H1736">
        <v>30645782</v>
      </c>
      <c r="I1736">
        <v>23391844</v>
      </c>
      <c r="J1736">
        <v>24219111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72040923</v>
      </c>
      <c r="G1737">
        <v>53384751</v>
      </c>
      <c r="H1737">
        <v>67657707</v>
      </c>
      <c r="I1737">
        <v>54945539</v>
      </c>
      <c r="J1737">
        <v>65515426</v>
      </c>
      <c r="K1737">
        <v>40633871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75667889</v>
      </c>
      <c r="G1738">
        <v>59515687</v>
      </c>
      <c r="H1738">
        <v>55437273</v>
      </c>
      <c r="I1738">
        <v>40201742</v>
      </c>
      <c r="J1738">
        <v>25965874</v>
      </c>
      <c r="K1738">
        <v>22961501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8667553</v>
      </c>
      <c r="G1739">
        <v>4741448</v>
      </c>
      <c r="H1739">
        <v>7746395</v>
      </c>
      <c r="I1739">
        <v>7201303</v>
      </c>
      <c r="J1739">
        <v>3274206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41815693</v>
      </c>
      <c r="G1740">
        <v>31485447</v>
      </c>
      <c r="H1740">
        <v>27131940</v>
      </c>
      <c r="I1740">
        <v>18320853</v>
      </c>
      <c r="J1740">
        <v>11623155</v>
      </c>
      <c r="K1740">
        <v>6585292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29328602</v>
      </c>
      <c r="G1741">
        <v>20950252</v>
      </c>
      <c r="H1741">
        <v>19733527</v>
      </c>
      <c r="I1741">
        <v>15421365</v>
      </c>
      <c r="J1741">
        <v>17085802</v>
      </c>
      <c r="K1741">
        <v>13833989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10402450</v>
      </c>
      <c r="G1742">
        <v>10915976</v>
      </c>
      <c r="H1742">
        <v>10889782</v>
      </c>
      <c r="I1742">
        <v>10850278</v>
      </c>
      <c r="J1742">
        <v>9319185</v>
      </c>
      <c r="K1742">
        <v>6859256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15150437</v>
      </c>
      <c r="G1743">
        <v>13615051</v>
      </c>
      <c r="H1743">
        <v>12241453</v>
      </c>
      <c r="I1743">
        <v>11331613</v>
      </c>
      <c r="J1743">
        <v>7924433</v>
      </c>
      <c r="K1743">
        <v>6988522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63144192</v>
      </c>
      <c r="G1744">
        <v>44315660</v>
      </c>
      <c r="H1744">
        <v>28414479</v>
      </c>
      <c r="I1744">
        <v>19188762</v>
      </c>
      <c r="J1744">
        <v>10115142</v>
      </c>
      <c r="K1744">
        <v>6336790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635784213</v>
      </c>
      <c r="G1745">
        <v>439306395</v>
      </c>
      <c r="H1745">
        <v>316256378</v>
      </c>
      <c r="I1745">
        <v>205983412</v>
      </c>
      <c r="J1745">
        <v>129177005</v>
      </c>
      <c r="K1745">
        <v>92166266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79921081</v>
      </c>
      <c r="G1746">
        <v>55926079</v>
      </c>
      <c r="H1746">
        <v>47461437</v>
      </c>
      <c r="I1746">
        <v>38266739</v>
      </c>
      <c r="J1746">
        <v>27026062</v>
      </c>
      <c r="K1746">
        <v>13640089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24375457</v>
      </c>
      <c r="G1747">
        <v>22216677</v>
      </c>
      <c r="H1747">
        <v>17858874</v>
      </c>
      <c r="I1747">
        <v>15401088</v>
      </c>
      <c r="J1747">
        <v>13332255</v>
      </c>
      <c r="K1747">
        <v>12233072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26384863</v>
      </c>
      <c r="G1748">
        <v>17170301</v>
      </c>
      <c r="H1748">
        <v>26863475</v>
      </c>
      <c r="I1748">
        <v>30787858</v>
      </c>
      <c r="J1748">
        <v>30114381</v>
      </c>
      <c r="K1748">
        <v>16130215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25346668</v>
      </c>
      <c r="G1749">
        <v>16816940</v>
      </c>
      <c r="H1749">
        <v>20849486</v>
      </c>
      <c r="I1749">
        <v>19024826</v>
      </c>
      <c r="J1749">
        <v>15488313</v>
      </c>
      <c r="K1749">
        <v>12192722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388559861</v>
      </c>
      <c r="G1750">
        <v>278415040</v>
      </c>
      <c r="H1750">
        <v>277442680</v>
      </c>
      <c r="I1750">
        <v>185161343</v>
      </c>
      <c r="J1750">
        <v>113870373</v>
      </c>
      <c r="K1750">
        <v>68769726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344893761</v>
      </c>
      <c r="G1751">
        <v>222206728</v>
      </c>
      <c r="H1751">
        <v>217935511</v>
      </c>
      <c r="I1751">
        <v>179969524</v>
      </c>
      <c r="J1751">
        <v>153687079</v>
      </c>
      <c r="K1751">
        <v>121227369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53545108</v>
      </c>
      <c r="G1752">
        <v>38128552</v>
      </c>
      <c r="H1752">
        <v>42838725</v>
      </c>
      <c r="I1752">
        <v>29410089</v>
      </c>
      <c r="J1752">
        <v>16897182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32988370</v>
      </c>
      <c r="G1753">
        <v>28620452</v>
      </c>
      <c r="H1753">
        <v>34052439</v>
      </c>
      <c r="I1753">
        <v>29266534</v>
      </c>
      <c r="J1753">
        <v>24577215</v>
      </c>
      <c r="K1753">
        <v>21713214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3245404168</v>
      </c>
      <c r="G1754">
        <v>3859819392</v>
      </c>
      <c r="H1754">
        <v>2859404529</v>
      </c>
      <c r="I1754">
        <v>2254031159</v>
      </c>
      <c r="J1754">
        <v>1944946810</v>
      </c>
      <c r="K1754">
        <v>933463131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72652222</v>
      </c>
      <c r="G1755">
        <v>37312034</v>
      </c>
      <c r="H1755">
        <v>20614440</v>
      </c>
      <c r="I1755">
        <v>17292680</v>
      </c>
      <c r="J1755">
        <v>20046580</v>
      </c>
      <c r="K1755">
        <v>19608660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19358924</v>
      </c>
      <c r="G1756">
        <v>16787345</v>
      </c>
      <c r="H1756">
        <v>19094707</v>
      </c>
      <c r="I1756">
        <v>15956203</v>
      </c>
      <c r="J1756">
        <v>11882300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34688126</v>
      </c>
      <c r="G1757">
        <v>24038576</v>
      </c>
      <c r="H1757">
        <v>23044461</v>
      </c>
      <c r="I1757">
        <v>18247873</v>
      </c>
      <c r="J1757">
        <v>18007520</v>
      </c>
      <c r="K1757">
        <v>14785962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53471226</v>
      </c>
      <c r="G1758">
        <v>28755676</v>
      </c>
      <c r="H1758">
        <v>30174812</v>
      </c>
      <c r="I1758">
        <v>5836366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22033316</v>
      </c>
      <c r="G1759">
        <v>16982388</v>
      </c>
      <c r="H1759">
        <v>9838785</v>
      </c>
      <c r="I1759">
        <v>8546021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12411725</v>
      </c>
      <c r="G1760">
        <v>11821881</v>
      </c>
      <c r="H1760">
        <v>12418800</v>
      </c>
      <c r="I1760">
        <v>11755495</v>
      </c>
      <c r="J1760">
        <v>14019839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89922218</v>
      </c>
      <c r="G1761">
        <v>57253979</v>
      </c>
      <c r="H1761">
        <v>50413675</v>
      </c>
      <c r="I1761">
        <v>29109873</v>
      </c>
      <c r="J1761">
        <v>21001205</v>
      </c>
      <c r="K1761">
        <v>20555514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33896524</v>
      </c>
      <c r="G1762">
        <v>33616090</v>
      </c>
      <c r="H1762">
        <v>22985061</v>
      </c>
      <c r="I1762">
        <v>18895323</v>
      </c>
      <c r="J1762">
        <v>14033120</v>
      </c>
      <c r="K1762">
        <v>12956944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36298593</v>
      </c>
      <c r="G1763">
        <v>16385795</v>
      </c>
      <c r="H1763">
        <v>12420204</v>
      </c>
      <c r="I1763">
        <v>4166819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64627285</v>
      </c>
      <c r="G1764">
        <v>68618846</v>
      </c>
      <c r="H1764">
        <v>68473781</v>
      </c>
      <c r="I1764">
        <v>63507805</v>
      </c>
      <c r="J1764">
        <v>67155739</v>
      </c>
      <c r="K1764">
        <v>58583007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53265844</v>
      </c>
      <c r="G1765">
        <v>46752386</v>
      </c>
      <c r="H1765">
        <v>56284003</v>
      </c>
      <c r="I1765">
        <v>59869589</v>
      </c>
      <c r="J1765">
        <v>61727358</v>
      </c>
      <c r="K1765">
        <v>59533814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93449642</v>
      </c>
      <c r="G1766">
        <v>104634977</v>
      </c>
      <c r="H1766">
        <v>88999089</v>
      </c>
      <c r="I1766">
        <v>76056287</v>
      </c>
      <c r="J1766">
        <v>45163157</v>
      </c>
      <c r="K1766">
        <v>24351975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91964528</v>
      </c>
      <c r="G1767">
        <v>50204537</v>
      </c>
      <c r="H1767">
        <v>31305928</v>
      </c>
      <c r="I1767">
        <v>26119774</v>
      </c>
      <c r="J1767">
        <v>20477309</v>
      </c>
      <c r="K1767">
        <v>16367346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13134150</v>
      </c>
      <c r="G1768">
        <v>10129424</v>
      </c>
      <c r="H1768">
        <v>11917629</v>
      </c>
      <c r="I1768">
        <v>9693025</v>
      </c>
      <c r="J1768">
        <v>6855150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13442436</v>
      </c>
      <c r="G1769">
        <v>6744662</v>
      </c>
      <c r="H1769">
        <v>7149599</v>
      </c>
      <c r="I1769">
        <v>6017757</v>
      </c>
      <c r="J1769">
        <v>5172603</v>
      </c>
      <c r="K1769">
        <v>3128547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21237286</v>
      </c>
      <c r="G1770">
        <v>2333131</v>
      </c>
      <c r="H1770">
        <v>0</v>
      </c>
      <c r="I1770">
        <v>0</v>
      </c>
      <c r="J1770">
        <v>0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36120456</v>
      </c>
      <c r="G1771">
        <v>22498154</v>
      </c>
      <c r="H1771">
        <v>35196451</v>
      </c>
      <c r="I1771">
        <v>22308039</v>
      </c>
      <c r="J1771">
        <v>13852910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41848166</v>
      </c>
      <c r="G1772">
        <v>74725152</v>
      </c>
      <c r="H1772">
        <v>84488632</v>
      </c>
      <c r="I1772">
        <v>81701329</v>
      </c>
      <c r="J1772">
        <v>58597862</v>
      </c>
      <c r="K1772">
        <v>43749926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138336206</v>
      </c>
      <c r="G1773">
        <v>61391121</v>
      </c>
      <c r="H1773">
        <v>58655469</v>
      </c>
      <c r="I1773">
        <v>44642599</v>
      </c>
      <c r="J1773">
        <v>23324739</v>
      </c>
      <c r="K1773">
        <v>12493881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54385966</v>
      </c>
      <c r="G1774">
        <v>44041365</v>
      </c>
      <c r="H1774">
        <v>46361757</v>
      </c>
      <c r="I1774">
        <v>45450746</v>
      </c>
      <c r="J1774">
        <v>40091593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233795109</v>
      </c>
      <c r="G1775">
        <v>113087858</v>
      </c>
      <c r="H1775">
        <v>70138445</v>
      </c>
      <c r="I1775">
        <v>53986476</v>
      </c>
      <c r="J1775">
        <v>39612785</v>
      </c>
      <c r="K1775">
        <v>32028591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2658781</v>
      </c>
      <c r="G1776">
        <v>2228931</v>
      </c>
      <c r="H1776">
        <v>1016391</v>
      </c>
      <c r="I1776">
        <v>978740</v>
      </c>
      <c r="J1776">
        <v>733093</v>
      </c>
      <c r="K1776">
        <v>39117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70658389</v>
      </c>
      <c r="G1777">
        <v>53823968</v>
      </c>
      <c r="H1777">
        <v>38326469</v>
      </c>
      <c r="I1777">
        <v>25041998</v>
      </c>
      <c r="J1777">
        <v>12406880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11485535</v>
      </c>
      <c r="G1778">
        <v>10218146</v>
      </c>
      <c r="H1778">
        <v>9836237</v>
      </c>
      <c r="I1778">
        <v>9116835</v>
      </c>
      <c r="J1778">
        <v>5826860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96975930</v>
      </c>
      <c r="G1779">
        <v>66354086</v>
      </c>
      <c r="H1779">
        <v>46976513</v>
      </c>
      <c r="I1779">
        <v>40257518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30846745</v>
      </c>
      <c r="G1780">
        <v>22704508</v>
      </c>
      <c r="H1780">
        <v>12649586</v>
      </c>
      <c r="I1780">
        <v>11078209</v>
      </c>
      <c r="J1780">
        <v>5969533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12586599</v>
      </c>
      <c r="G1781">
        <v>11548023</v>
      </c>
      <c r="H1781">
        <v>8859904</v>
      </c>
      <c r="I1781">
        <v>3088414</v>
      </c>
      <c r="J1781">
        <v>1529628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30402678</v>
      </c>
      <c r="G1782">
        <v>19545129</v>
      </c>
      <c r="H1782">
        <v>25818361</v>
      </c>
      <c r="I1782">
        <v>25758005</v>
      </c>
      <c r="J1782">
        <v>22657783</v>
      </c>
      <c r="K1782">
        <v>20889456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18906846</v>
      </c>
      <c r="G1783">
        <v>13243131</v>
      </c>
      <c r="H1783">
        <v>16301350</v>
      </c>
      <c r="I1783">
        <v>11774341</v>
      </c>
      <c r="J1783">
        <v>10670094</v>
      </c>
      <c r="K1783">
        <v>8584985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3692835</v>
      </c>
      <c r="G1784">
        <v>6605318</v>
      </c>
      <c r="H1784">
        <v>9635588</v>
      </c>
      <c r="I1784">
        <v>10729021</v>
      </c>
      <c r="J1784">
        <v>6396234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50280555</v>
      </c>
      <c r="G1785">
        <v>45594282</v>
      </c>
      <c r="H1785">
        <v>48670550</v>
      </c>
      <c r="I1785">
        <v>37911137</v>
      </c>
      <c r="J1785">
        <v>28506826</v>
      </c>
      <c r="K1785">
        <v>23596187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50151332</v>
      </c>
      <c r="G1786">
        <v>31659878</v>
      </c>
      <c r="H1786">
        <v>28419216</v>
      </c>
      <c r="I1786">
        <v>28613738</v>
      </c>
      <c r="J1786">
        <v>25577565</v>
      </c>
      <c r="K1786">
        <v>22704983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158887812</v>
      </c>
      <c r="G1787">
        <v>105639505</v>
      </c>
      <c r="H1787">
        <v>84754934</v>
      </c>
      <c r="I1787">
        <v>60046856</v>
      </c>
      <c r="J1787">
        <v>43493321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266944094</v>
      </c>
      <c r="G1788">
        <v>181480510</v>
      </c>
      <c r="H1788">
        <v>148428779</v>
      </c>
      <c r="I1788">
        <v>119121760</v>
      </c>
      <c r="J1788">
        <v>77848582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294767591</v>
      </c>
      <c r="G1789">
        <v>185920864</v>
      </c>
      <c r="H1789">
        <v>176027621</v>
      </c>
      <c r="I1789">
        <v>103538844</v>
      </c>
      <c r="J1789">
        <v>50744778</v>
      </c>
      <c r="K1789">
        <v>24009473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62892651</v>
      </c>
      <c r="G1790">
        <v>33848696</v>
      </c>
      <c r="H1790">
        <v>21039209</v>
      </c>
      <c r="I1790">
        <v>12923976</v>
      </c>
      <c r="J1790">
        <v>8824647</v>
      </c>
      <c r="K1790">
        <v>4847130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101566231</v>
      </c>
      <c r="G1791">
        <v>154541018</v>
      </c>
      <c r="H1791">
        <v>117682469</v>
      </c>
      <c r="I1791">
        <v>111646598</v>
      </c>
      <c r="J1791">
        <v>92743005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93543238</v>
      </c>
      <c r="G1792">
        <v>95948381</v>
      </c>
      <c r="H1792">
        <v>98877501</v>
      </c>
      <c r="I1792">
        <v>82494924</v>
      </c>
      <c r="J1792">
        <v>88255737</v>
      </c>
      <c r="K1792">
        <v>83139824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17691530</v>
      </c>
      <c r="G1793">
        <v>14623721</v>
      </c>
      <c r="H1793">
        <v>17467408</v>
      </c>
      <c r="I1793">
        <v>15364977</v>
      </c>
      <c r="J1793">
        <v>13019556</v>
      </c>
      <c r="K1793">
        <v>12306451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38207874</v>
      </c>
      <c r="G1794">
        <v>30197886</v>
      </c>
      <c r="H1794">
        <v>34385689</v>
      </c>
      <c r="I1794">
        <v>34820832</v>
      </c>
      <c r="J1794">
        <v>33643757</v>
      </c>
      <c r="K1794">
        <v>34900561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2317922</v>
      </c>
      <c r="G1795">
        <v>0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49928479</v>
      </c>
      <c r="G1796">
        <v>28717219</v>
      </c>
      <c r="H1796">
        <v>35205464</v>
      </c>
      <c r="I1796">
        <v>35562493</v>
      </c>
      <c r="J1796">
        <v>31153274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24548379</v>
      </c>
      <c r="G1797">
        <v>15953299</v>
      </c>
      <c r="H1797">
        <v>12649325</v>
      </c>
      <c r="I1797">
        <v>10444378</v>
      </c>
      <c r="J1797">
        <v>6448184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290144364</v>
      </c>
      <c r="G1798">
        <v>186674464</v>
      </c>
      <c r="H1798">
        <v>147379417</v>
      </c>
      <c r="I1798">
        <v>109385123</v>
      </c>
      <c r="J1798">
        <v>77285541</v>
      </c>
      <c r="K1798">
        <v>63330336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19195628</v>
      </c>
      <c r="G1799">
        <v>14952543</v>
      </c>
      <c r="H1799">
        <v>16033379</v>
      </c>
      <c r="I1799">
        <v>12853800</v>
      </c>
      <c r="J1799">
        <v>9069437</v>
      </c>
      <c r="K1799">
        <v>5699461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317765776</v>
      </c>
      <c r="G1800">
        <v>223858489</v>
      </c>
      <c r="H1800">
        <v>171797855</v>
      </c>
      <c r="I1800">
        <v>219529296</v>
      </c>
      <c r="J1800">
        <v>155476533</v>
      </c>
      <c r="K1800">
        <v>100210272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63373338</v>
      </c>
      <c r="G1801">
        <v>63993527</v>
      </c>
      <c r="H1801">
        <v>58926636</v>
      </c>
      <c r="I1801">
        <v>63425338</v>
      </c>
      <c r="J1801">
        <v>73477471</v>
      </c>
      <c r="K1801">
        <v>62913596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87345580</v>
      </c>
      <c r="G1802">
        <v>74883786</v>
      </c>
      <c r="H1802">
        <v>63998631</v>
      </c>
      <c r="I1802">
        <v>56488842</v>
      </c>
      <c r="J1802">
        <v>42959091</v>
      </c>
      <c r="K1802">
        <v>26416259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86668039</v>
      </c>
      <c r="G1803">
        <v>76274761</v>
      </c>
      <c r="H1803">
        <v>63965191</v>
      </c>
      <c r="I1803">
        <v>61975390</v>
      </c>
      <c r="J1803">
        <v>64878229</v>
      </c>
      <c r="K1803">
        <v>44486135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26522433</v>
      </c>
      <c r="G1804">
        <v>24143504</v>
      </c>
      <c r="H1804">
        <v>26451108</v>
      </c>
      <c r="I1804">
        <v>21617968</v>
      </c>
      <c r="J1804">
        <v>24205455</v>
      </c>
      <c r="K1804">
        <v>16669045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16997435</v>
      </c>
      <c r="G1805">
        <v>17315452</v>
      </c>
      <c r="H1805">
        <v>19894078</v>
      </c>
      <c r="I1805">
        <v>18787972</v>
      </c>
      <c r="J1805">
        <v>15344360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16203129</v>
      </c>
      <c r="G1806">
        <v>17147106</v>
      </c>
      <c r="H1806">
        <v>15436844</v>
      </c>
      <c r="I1806">
        <v>14947604</v>
      </c>
      <c r="J1806">
        <v>15192381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319466830</v>
      </c>
      <c r="G1807">
        <v>187726016</v>
      </c>
      <c r="H1807">
        <v>96583713</v>
      </c>
      <c r="I1807">
        <v>64638316</v>
      </c>
      <c r="J1807">
        <v>40151891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137921663</v>
      </c>
      <c r="G1808">
        <v>88854307</v>
      </c>
      <c r="H1808">
        <v>193820638</v>
      </c>
      <c r="I1808">
        <v>175068292</v>
      </c>
      <c r="J1808">
        <v>154689019</v>
      </c>
      <c r="K1808">
        <v>147882343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19016892</v>
      </c>
      <c r="G1809">
        <v>14763805</v>
      </c>
      <c r="H1809">
        <v>11199397</v>
      </c>
      <c r="I1809">
        <v>6564768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57990129</v>
      </c>
      <c r="G1810">
        <v>77365278</v>
      </c>
      <c r="H1810">
        <v>105500542</v>
      </c>
      <c r="I1810">
        <v>87550076</v>
      </c>
      <c r="J1810">
        <v>70284180</v>
      </c>
      <c r="K1810">
        <v>71715285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160575873</v>
      </c>
      <c r="G1811">
        <v>111253558</v>
      </c>
      <c r="H1811">
        <v>84317736</v>
      </c>
      <c r="I1811">
        <v>69095126</v>
      </c>
      <c r="J1811">
        <v>34562847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15918706</v>
      </c>
      <c r="G1812">
        <v>20370510</v>
      </c>
      <c r="H1812">
        <v>19873630</v>
      </c>
      <c r="I1812">
        <v>16697507</v>
      </c>
      <c r="J1812">
        <v>9776838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694970175</v>
      </c>
      <c r="G1813">
        <v>482807657</v>
      </c>
      <c r="H1813">
        <v>344738048</v>
      </c>
      <c r="I1813">
        <v>215842372</v>
      </c>
      <c r="J1813">
        <v>155281771</v>
      </c>
      <c r="K1813">
        <v>110758017</v>
      </c>
      <c r="L1813">
        <v>92746700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38030135</v>
      </c>
      <c r="G1814">
        <v>28454551</v>
      </c>
      <c r="H1814">
        <v>29279142</v>
      </c>
      <c r="I1814">
        <v>21357396</v>
      </c>
      <c r="J1814">
        <v>12220308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12427515</v>
      </c>
      <c r="G1815">
        <v>13396486</v>
      </c>
      <c r="H1815">
        <v>12752994</v>
      </c>
      <c r="I1815">
        <v>11175954</v>
      </c>
      <c r="J1815">
        <v>10270483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8322714</v>
      </c>
      <c r="G1816">
        <v>7741881</v>
      </c>
      <c r="H1816">
        <v>6308284</v>
      </c>
      <c r="I1816">
        <v>4103962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11926444</v>
      </c>
      <c r="G1817">
        <v>16909697</v>
      </c>
      <c r="H1817">
        <v>14768252</v>
      </c>
      <c r="I1817">
        <v>11925571</v>
      </c>
      <c r="J1817">
        <v>11923373</v>
      </c>
      <c r="K1817">
        <v>7511173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151732308</v>
      </c>
      <c r="G1818">
        <v>181835171</v>
      </c>
      <c r="H1818">
        <v>166744822</v>
      </c>
      <c r="I1818">
        <v>114312395</v>
      </c>
      <c r="J1818">
        <v>50003294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107804334</v>
      </c>
      <c r="G1819">
        <v>104986284</v>
      </c>
      <c r="H1819">
        <v>105059332</v>
      </c>
      <c r="I1819">
        <v>94885698</v>
      </c>
      <c r="J1819">
        <v>93788724</v>
      </c>
      <c r="K1819">
        <v>97604992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27353158</v>
      </c>
      <c r="G1820">
        <v>22528182</v>
      </c>
      <c r="H1820">
        <v>43403574</v>
      </c>
      <c r="I1820">
        <v>34775819</v>
      </c>
      <c r="J1820">
        <v>26851321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50683519</v>
      </c>
      <c r="G1821">
        <v>34516386</v>
      </c>
      <c r="H1821">
        <v>17643096</v>
      </c>
      <c r="I1821">
        <v>15926769</v>
      </c>
      <c r="J1821">
        <v>10701757</v>
      </c>
      <c r="K1821">
        <v>10473795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24292257</v>
      </c>
      <c r="G1822">
        <v>20250002</v>
      </c>
      <c r="H1822">
        <v>24378483</v>
      </c>
      <c r="I1822">
        <v>20193122</v>
      </c>
      <c r="J1822">
        <v>22510249</v>
      </c>
      <c r="K1822">
        <v>17120555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104335533</v>
      </c>
      <c r="G1823">
        <v>80167031</v>
      </c>
      <c r="H1823">
        <v>80143686</v>
      </c>
      <c r="I1823">
        <v>85217813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70118516</v>
      </c>
      <c r="G1824">
        <v>60900658</v>
      </c>
      <c r="H1824">
        <v>67269001</v>
      </c>
      <c r="I1824">
        <v>51846989</v>
      </c>
      <c r="J1824">
        <v>40634947</v>
      </c>
      <c r="K1824">
        <v>18427362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6329851</v>
      </c>
      <c r="G1825">
        <v>3541941</v>
      </c>
      <c r="H1825">
        <v>4994882</v>
      </c>
      <c r="I1825">
        <v>11512721</v>
      </c>
      <c r="J1825">
        <v>4658911</v>
      </c>
      <c r="K1825">
        <v>3075021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207023871</v>
      </c>
      <c r="G1826">
        <v>153681773</v>
      </c>
      <c r="H1826">
        <v>223915180</v>
      </c>
      <c r="I1826">
        <v>199176006</v>
      </c>
      <c r="J1826">
        <v>170209347</v>
      </c>
      <c r="K1826">
        <v>153167847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59692366</v>
      </c>
      <c r="G1827">
        <v>56517454</v>
      </c>
      <c r="H1827">
        <v>68731902</v>
      </c>
      <c r="I1827">
        <v>69239461</v>
      </c>
      <c r="J1827">
        <v>68260738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69600208</v>
      </c>
      <c r="G1828">
        <v>49019496</v>
      </c>
      <c r="H1828">
        <v>47142366</v>
      </c>
      <c r="I1828">
        <v>32250215</v>
      </c>
      <c r="J1828">
        <v>18564367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126504621</v>
      </c>
      <c r="G1829">
        <v>79364162</v>
      </c>
      <c r="H1829">
        <v>96738733</v>
      </c>
      <c r="I1829">
        <v>71434570</v>
      </c>
      <c r="J1829">
        <v>50617560</v>
      </c>
      <c r="K1829">
        <v>30005351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10877970</v>
      </c>
      <c r="G1830">
        <v>5018360</v>
      </c>
      <c r="H1830">
        <v>8775216</v>
      </c>
      <c r="I1830">
        <v>6193213</v>
      </c>
      <c r="J1830">
        <v>5395918</v>
      </c>
      <c r="K1830">
        <v>3435900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755600773</v>
      </c>
      <c r="G1831">
        <v>655539647</v>
      </c>
      <c r="H1831">
        <v>647223318</v>
      </c>
      <c r="I1831">
        <v>468079785</v>
      </c>
      <c r="J1831">
        <v>327654871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15799893</v>
      </c>
      <c r="G1832">
        <v>12735621</v>
      </c>
      <c r="H1832">
        <v>24239644</v>
      </c>
      <c r="I1832">
        <v>21084156</v>
      </c>
      <c r="J1832">
        <v>19957418</v>
      </c>
      <c r="K1832">
        <v>16620058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262315165</v>
      </c>
      <c r="G1833">
        <v>167604991</v>
      </c>
      <c r="H1833">
        <v>141525614</v>
      </c>
      <c r="I1833">
        <v>140984190</v>
      </c>
      <c r="J1833">
        <v>100658956</v>
      </c>
      <c r="K1833">
        <v>61634862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3847256</v>
      </c>
      <c r="G1834">
        <v>3511075</v>
      </c>
      <c r="H1834">
        <v>4689584</v>
      </c>
      <c r="I1834">
        <v>4002519</v>
      </c>
      <c r="J1834">
        <v>1494688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7677171</v>
      </c>
      <c r="G1835">
        <v>6288895</v>
      </c>
      <c r="H1835">
        <v>5923571</v>
      </c>
      <c r="I1835">
        <v>6033589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25830842</v>
      </c>
      <c r="G1836">
        <v>17730302</v>
      </c>
      <c r="H1836">
        <v>27246800</v>
      </c>
      <c r="I1836">
        <v>26567453</v>
      </c>
      <c r="J1836">
        <v>21299677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43747142</v>
      </c>
      <c r="G1837">
        <v>17024013</v>
      </c>
      <c r="H1837">
        <v>9302886</v>
      </c>
      <c r="I1837">
        <v>9341917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18118027</v>
      </c>
      <c r="G1838">
        <v>9529807</v>
      </c>
      <c r="H1838">
        <v>15618451</v>
      </c>
      <c r="I1838">
        <v>12756093</v>
      </c>
      <c r="J1838">
        <v>9561906</v>
      </c>
      <c r="K1838">
        <v>5709947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5757936</v>
      </c>
      <c r="G1839">
        <v>5056257</v>
      </c>
      <c r="H1839">
        <v>7138298</v>
      </c>
      <c r="I1839">
        <v>7490695</v>
      </c>
      <c r="J1839">
        <v>5054578</v>
      </c>
      <c r="K1839">
        <v>4545174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55090458</v>
      </c>
      <c r="G1840">
        <v>38984064</v>
      </c>
      <c r="H1840">
        <v>60491955</v>
      </c>
      <c r="I1840">
        <v>41191303</v>
      </c>
      <c r="J1840">
        <v>33750933</v>
      </c>
      <c r="K1840">
        <v>35264173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281407235</v>
      </c>
      <c r="G1841">
        <v>186666375</v>
      </c>
      <c r="H1841">
        <v>157136162</v>
      </c>
      <c r="I1841">
        <v>141506898</v>
      </c>
      <c r="J1841">
        <v>98435085</v>
      </c>
      <c r="K1841">
        <v>103550265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31342631</v>
      </c>
      <c r="G1842">
        <v>41116176</v>
      </c>
      <c r="H1842">
        <v>25134366</v>
      </c>
      <c r="I1842">
        <v>19321597</v>
      </c>
      <c r="J1842">
        <v>12214077</v>
      </c>
      <c r="K1842">
        <v>7677875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35544331</v>
      </c>
      <c r="G1843">
        <v>30174598</v>
      </c>
      <c r="H1843">
        <v>27329356</v>
      </c>
      <c r="I1843">
        <v>27541592</v>
      </c>
      <c r="J1843">
        <v>26880923</v>
      </c>
      <c r="K1843">
        <v>23487335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747172812</v>
      </c>
      <c r="G1844">
        <v>631128081</v>
      </c>
      <c r="H1844">
        <v>633515070</v>
      </c>
      <c r="I1844">
        <v>457056206</v>
      </c>
      <c r="J1844">
        <v>307279093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69818076</v>
      </c>
      <c r="G1845">
        <v>50892538</v>
      </c>
      <c r="H1845">
        <v>53868361</v>
      </c>
      <c r="I1845">
        <v>46149410</v>
      </c>
      <c r="J1845">
        <v>46934102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43391958</v>
      </c>
      <c r="G1846">
        <v>36636220</v>
      </c>
      <c r="H1846">
        <v>34434870</v>
      </c>
      <c r="I1846">
        <v>28970392</v>
      </c>
      <c r="J1846">
        <v>25919333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73952967</v>
      </c>
      <c r="G1847">
        <v>62950869</v>
      </c>
      <c r="H1847">
        <v>60617977</v>
      </c>
      <c r="I1847">
        <v>59866440</v>
      </c>
      <c r="J1847">
        <v>44017410</v>
      </c>
      <c r="K1847">
        <v>27041242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42808535</v>
      </c>
      <c r="G1848">
        <v>17381855</v>
      </c>
      <c r="H1848">
        <v>15225604</v>
      </c>
      <c r="I1848">
        <v>13114352</v>
      </c>
      <c r="J1848">
        <v>13528300</v>
      </c>
      <c r="K1848">
        <v>13443610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33845588</v>
      </c>
      <c r="G1849">
        <v>29082798</v>
      </c>
      <c r="H1849">
        <v>39238938</v>
      </c>
      <c r="I1849">
        <v>48219460</v>
      </c>
      <c r="J1849">
        <v>34075525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59073611</v>
      </c>
      <c r="G1850">
        <v>25821837</v>
      </c>
      <c r="H1850">
        <v>21856233</v>
      </c>
      <c r="I1850">
        <v>20521446</v>
      </c>
      <c r="J1850">
        <v>14902004</v>
      </c>
      <c r="K1850">
        <v>8447977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938468394</v>
      </c>
      <c r="G1851">
        <v>619992202</v>
      </c>
      <c r="H1851">
        <v>353790092</v>
      </c>
      <c r="I1851">
        <v>163293043</v>
      </c>
      <c r="J1851">
        <v>28811028</v>
      </c>
      <c r="K1851">
        <v>1542066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77018628</v>
      </c>
      <c r="G1852">
        <v>56991332</v>
      </c>
      <c r="H1852">
        <v>46643918</v>
      </c>
      <c r="I1852">
        <v>48393746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13974761</v>
      </c>
      <c r="G1853">
        <v>9211552</v>
      </c>
      <c r="H1853">
        <v>9901849</v>
      </c>
      <c r="I1853">
        <v>9910755</v>
      </c>
      <c r="J1853">
        <v>4563671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24300692</v>
      </c>
      <c r="G1854">
        <v>26502267</v>
      </c>
      <c r="H1854">
        <v>6463802</v>
      </c>
      <c r="I1854">
        <v>3114823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40976948</v>
      </c>
      <c r="G1855">
        <v>33777779</v>
      </c>
      <c r="H1855">
        <v>28863069</v>
      </c>
      <c r="I1855">
        <v>20938011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3515364</v>
      </c>
      <c r="G1856">
        <v>0</v>
      </c>
      <c r="H1856">
        <v>0</v>
      </c>
      <c r="I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172915449</v>
      </c>
      <c r="G1857">
        <v>107745974</v>
      </c>
      <c r="H1857">
        <v>15424836</v>
      </c>
      <c r="I1857">
        <v>0</v>
      </c>
      <c r="J1857">
        <v>0</v>
      </c>
      <c r="K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47246124</v>
      </c>
      <c r="G1858">
        <v>29544457</v>
      </c>
      <c r="H1858">
        <v>24701143</v>
      </c>
      <c r="I1858">
        <v>17090667</v>
      </c>
      <c r="J1858">
        <v>13011663</v>
      </c>
      <c r="K1858">
        <v>6947373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19888510</v>
      </c>
      <c r="G1859">
        <v>9819835</v>
      </c>
      <c r="H1859">
        <v>21307024</v>
      </c>
      <c r="I1859">
        <v>18181317</v>
      </c>
      <c r="J1859">
        <v>14915923</v>
      </c>
      <c r="K1859">
        <v>11395067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734562684</v>
      </c>
      <c r="G1860">
        <v>687970918</v>
      </c>
      <c r="H1860">
        <v>320056113</v>
      </c>
      <c r="I1860">
        <v>20493968</v>
      </c>
      <c r="J1860">
        <v>543503</v>
      </c>
      <c r="K1860">
        <v>172131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96848917</v>
      </c>
      <c r="G1861">
        <v>64254208</v>
      </c>
      <c r="H1861">
        <v>26180396</v>
      </c>
      <c r="I1861">
        <v>24297222</v>
      </c>
      <c r="J1861">
        <v>15681813</v>
      </c>
      <c r="K1861">
        <v>10829738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4285626</v>
      </c>
      <c r="G1862">
        <v>8168148</v>
      </c>
      <c r="H1862">
        <v>6157239</v>
      </c>
      <c r="I1862">
        <v>2408243</v>
      </c>
      <c r="J1862">
        <v>2174629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75798643</v>
      </c>
      <c r="G1863">
        <v>57304357</v>
      </c>
      <c r="H1863">
        <v>74412286</v>
      </c>
      <c r="I1863">
        <v>50292556</v>
      </c>
      <c r="J1863">
        <v>49534573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105818000</v>
      </c>
      <c r="G1864">
        <v>16561643</v>
      </c>
      <c r="H1864">
        <v>5286507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19177826</v>
      </c>
      <c r="G1865">
        <v>45822927</v>
      </c>
      <c r="H1865">
        <v>48720484</v>
      </c>
      <c r="I1865">
        <v>49796029</v>
      </c>
      <c r="J1865">
        <v>33883961</v>
      </c>
      <c r="K1865">
        <v>21696707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1050331762</v>
      </c>
      <c r="G1866">
        <v>1107752296</v>
      </c>
      <c r="H1866">
        <v>1121102310</v>
      </c>
      <c r="I1866">
        <v>1152534673</v>
      </c>
      <c r="J1866">
        <v>819993645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42301893</v>
      </c>
      <c r="G1867">
        <v>26928648</v>
      </c>
      <c r="H1867">
        <v>14092151</v>
      </c>
      <c r="I1867">
        <v>9576620</v>
      </c>
      <c r="J1867">
        <v>6869778</v>
      </c>
      <c r="K1867">
        <v>4724916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550938423</v>
      </c>
      <c r="G1868">
        <v>643065127</v>
      </c>
      <c r="H1868">
        <v>621493976</v>
      </c>
      <c r="I1868">
        <v>417992993</v>
      </c>
      <c r="J1868">
        <v>122586555</v>
      </c>
      <c r="K1868">
        <v>54541228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19505326</v>
      </c>
      <c r="G1869">
        <v>15464064</v>
      </c>
      <c r="H1869">
        <v>22401790</v>
      </c>
      <c r="I1869">
        <v>21427869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65409781</v>
      </c>
      <c r="G1870">
        <v>52711970</v>
      </c>
      <c r="H1870">
        <v>33484696</v>
      </c>
      <c r="I1870">
        <v>27701121</v>
      </c>
      <c r="J1870">
        <v>19202233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101374086</v>
      </c>
      <c r="G1872">
        <v>80923209</v>
      </c>
      <c r="H1872">
        <v>59773273</v>
      </c>
      <c r="I1872">
        <v>40936053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5391337</v>
      </c>
      <c r="G1873">
        <v>3824802</v>
      </c>
      <c r="H1873">
        <v>4144075</v>
      </c>
      <c r="I1873">
        <v>3678886</v>
      </c>
      <c r="J1873">
        <v>3223825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17921613</v>
      </c>
      <c r="G1874">
        <v>9373537</v>
      </c>
      <c r="H1874">
        <v>36594535</v>
      </c>
      <c r="I1874">
        <v>27974672</v>
      </c>
      <c r="J1874">
        <v>20452820</v>
      </c>
      <c r="K1874">
        <v>13920898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</v>
      </c>
      <c r="G1875">
        <v>0</v>
      </c>
      <c r="H1875">
        <v>0</v>
      </c>
      <c r="I1875">
        <v>0</v>
      </c>
      <c r="J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110402644</v>
      </c>
      <c r="G1876">
        <v>66184986</v>
      </c>
      <c r="H1876">
        <v>32069251</v>
      </c>
      <c r="I1876">
        <v>18838692</v>
      </c>
      <c r="J1876">
        <v>16434971</v>
      </c>
      <c r="K1876">
        <v>11876750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24040802</v>
      </c>
      <c r="G1877">
        <v>21466046</v>
      </c>
      <c r="H1877">
        <v>43990871</v>
      </c>
      <c r="I1877">
        <v>27770063</v>
      </c>
      <c r="J1877">
        <v>24620015</v>
      </c>
      <c r="K1877">
        <v>22246166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76440882</v>
      </c>
      <c r="G1878">
        <v>49550967</v>
      </c>
      <c r="H1878">
        <v>35358715</v>
      </c>
      <c r="I1878">
        <v>33286113</v>
      </c>
      <c r="J1878">
        <v>26525226</v>
      </c>
      <c r="K1878">
        <v>20000049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95505378</v>
      </c>
      <c r="G1879">
        <v>77635729</v>
      </c>
      <c r="H1879">
        <v>56815845</v>
      </c>
      <c r="I1879">
        <v>49285533</v>
      </c>
      <c r="J1879">
        <v>43866008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44692875</v>
      </c>
      <c r="G1880">
        <v>34229654</v>
      </c>
      <c r="H1880">
        <v>27901220</v>
      </c>
      <c r="I1880">
        <v>19153014</v>
      </c>
      <c r="J1880">
        <v>13263124</v>
      </c>
      <c r="K1880">
        <v>11290260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46322800</v>
      </c>
      <c r="G1881">
        <v>27162017</v>
      </c>
      <c r="H1881">
        <v>59104384</v>
      </c>
      <c r="I1881">
        <v>13899177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73666451</v>
      </c>
      <c r="G1882">
        <v>85278532</v>
      </c>
      <c r="H1882">
        <v>74593414</v>
      </c>
      <c r="I1882">
        <v>24870041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237610262</v>
      </c>
      <c r="G1883">
        <v>191568170</v>
      </c>
      <c r="H1883">
        <v>167387321</v>
      </c>
      <c r="I1883">
        <v>113381967</v>
      </c>
      <c r="J1883">
        <v>105881042</v>
      </c>
      <c r="K1883">
        <v>107946809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14175867</v>
      </c>
      <c r="G1884">
        <v>5142341</v>
      </c>
      <c r="H1884">
        <v>5345188</v>
      </c>
      <c r="I1884">
        <v>4585290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4446897</v>
      </c>
      <c r="G1885">
        <v>4082180</v>
      </c>
      <c r="H1885">
        <v>4172470</v>
      </c>
      <c r="I1885">
        <v>2948263</v>
      </c>
      <c r="J1885">
        <v>578899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68161103</v>
      </c>
      <c r="G1886">
        <v>43809241</v>
      </c>
      <c r="H1886">
        <v>20295132</v>
      </c>
      <c r="I1886">
        <v>7137452</v>
      </c>
      <c r="J1886">
        <v>2972403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72951949</v>
      </c>
      <c r="G1887">
        <v>55747914</v>
      </c>
      <c r="H1887">
        <v>57316151</v>
      </c>
      <c r="I1887">
        <v>44702974</v>
      </c>
      <c r="J1887">
        <v>38213202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64060264</v>
      </c>
      <c r="G1888">
        <v>36901405</v>
      </c>
      <c r="H1888">
        <v>113866839</v>
      </c>
      <c r="I1888">
        <v>23648012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19327085</v>
      </c>
      <c r="G1889">
        <v>14041664</v>
      </c>
      <c r="H1889">
        <v>18865373</v>
      </c>
      <c r="I1889">
        <v>11385261</v>
      </c>
      <c r="J1889">
        <v>6948700</v>
      </c>
      <c r="K1889">
        <v>4182331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13508737</v>
      </c>
      <c r="G1890">
        <v>9535045</v>
      </c>
      <c r="H1890">
        <v>6995179</v>
      </c>
      <c r="I1890">
        <v>6726593</v>
      </c>
      <c r="J1890">
        <v>5895227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75470384</v>
      </c>
      <c r="G1891">
        <v>59106056</v>
      </c>
      <c r="H1891">
        <v>77490962</v>
      </c>
      <c r="I1891">
        <v>67833620</v>
      </c>
      <c r="J1891">
        <v>48596575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8037421</v>
      </c>
      <c r="G1892">
        <v>6675419</v>
      </c>
      <c r="H1892">
        <v>7836876</v>
      </c>
      <c r="I1892">
        <v>6126610</v>
      </c>
      <c r="J1892">
        <v>5419956</v>
      </c>
      <c r="K1892">
        <v>4384931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69082274</v>
      </c>
      <c r="G1893">
        <v>139392685</v>
      </c>
      <c r="H1893">
        <v>121236624</v>
      </c>
      <c r="I1893">
        <v>71954975</v>
      </c>
      <c r="J1893">
        <v>69624407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26442859</v>
      </c>
      <c r="G1894">
        <v>76629821</v>
      </c>
      <c r="H1894">
        <v>11287417</v>
      </c>
      <c r="I1894">
        <v>4901584</v>
      </c>
      <c r="J1894">
        <v>1849314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60184540</v>
      </c>
      <c r="G1895">
        <v>37068524</v>
      </c>
      <c r="H1895">
        <v>20054291</v>
      </c>
      <c r="I1895">
        <v>8114460</v>
      </c>
      <c r="J1895">
        <v>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12472252</v>
      </c>
      <c r="G1896">
        <v>8051145</v>
      </c>
      <c r="H1896">
        <v>12920128</v>
      </c>
      <c r="I1896">
        <v>8702758</v>
      </c>
      <c r="J1896">
        <v>7463418</v>
      </c>
      <c r="K1896">
        <v>3809900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890818668</v>
      </c>
      <c r="G1897">
        <v>895161190</v>
      </c>
      <c r="H1897">
        <v>2129186781</v>
      </c>
      <c r="I1897">
        <v>1524011765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375336406</v>
      </c>
      <c r="G1898">
        <v>256503358</v>
      </c>
      <c r="H1898">
        <v>244437364</v>
      </c>
      <c r="I1898">
        <v>192637784</v>
      </c>
      <c r="J1898">
        <v>171175901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63287626</v>
      </c>
      <c r="G1899">
        <v>69303114</v>
      </c>
      <c r="H1899">
        <v>71445352</v>
      </c>
      <c r="I1899">
        <v>73578317</v>
      </c>
      <c r="J1899">
        <v>65398835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28697660</v>
      </c>
      <c r="G1900">
        <v>24460204</v>
      </c>
      <c r="H1900">
        <v>31206202</v>
      </c>
      <c r="I1900">
        <v>42153539</v>
      </c>
      <c r="J1900">
        <v>42649849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40308222</v>
      </c>
      <c r="G1901">
        <v>36329934</v>
      </c>
      <c r="H1901">
        <v>30032284</v>
      </c>
      <c r="I1901">
        <v>26307075</v>
      </c>
      <c r="J1901">
        <v>17909204</v>
      </c>
      <c r="K1901">
        <v>12553162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97433481</v>
      </c>
      <c r="G1902">
        <v>35085783</v>
      </c>
      <c r="H1902">
        <v>27022005</v>
      </c>
      <c r="I1902">
        <v>24626591</v>
      </c>
      <c r="J1902">
        <v>20844496</v>
      </c>
      <c r="K1902">
        <v>19297932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7934220</v>
      </c>
      <c r="G1903">
        <v>6861946</v>
      </c>
      <c r="H1903">
        <v>6154431</v>
      </c>
      <c r="I1903">
        <v>6791374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600737794</v>
      </c>
      <c r="G1904">
        <v>469977577</v>
      </c>
      <c r="H1904">
        <v>334493594</v>
      </c>
      <c r="I1904">
        <v>263166523</v>
      </c>
      <c r="J1904">
        <v>193498357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4510690</v>
      </c>
      <c r="G1905">
        <v>2954827</v>
      </c>
      <c r="H1905">
        <v>2924576</v>
      </c>
      <c r="I1905">
        <v>2892945</v>
      </c>
      <c r="J1905">
        <v>1500738</v>
      </c>
      <c r="K1905">
        <v>909577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10256419</v>
      </c>
      <c r="G1906">
        <v>3284891</v>
      </c>
      <c r="H1906">
        <v>2053031</v>
      </c>
      <c r="I1906">
        <v>2044790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4451523000</v>
      </c>
      <c r="G1907">
        <v>2617554000</v>
      </c>
      <c r="H1907">
        <v>1358531000</v>
      </c>
      <c r="I1907">
        <v>488350000</v>
      </c>
      <c r="J1907">
        <v>84064000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342054759</v>
      </c>
      <c r="G1908">
        <v>241011234</v>
      </c>
      <c r="H1908">
        <v>223799290</v>
      </c>
      <c r="I1908">
        <v>142475760</v>
      </c>
      <c r="J1908">
        <v>89750377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23518928</v>
      </c>
      <c r="G1909">
        <v>16659277</v>
      </c>
      <c r="H1909">
        <v>13829368</v>
      </c>
      <c r="I1909">
        <v>10022630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17599394</v>
      </c>
      <c r="G1910">
        <v>10862517</v>
      </c>
      <c r="H1910">
        <v>12304851</v>
      </c>
      <c r="I1910">
        <v>8858740</v>
      </c>
      <c r="J1910">
        <v>6840202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104680342</v>
      </c>
      <c r="G1911">
        <v>88996269</v>
      </c>
      <c r="H1911">
        <v>83799874</v>
      </c>
      <c r="I1911">
        <v>59771369</v>
      </c>
      <c r="J1911">
        <v>49160218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63360078</v>
      </c>
      <c r="G1912">
        <v>43595615</v>
      </c>
      <c r="H1912">
        <v>20851210</v>
      </c>
      <c r="I1912">
        <v>10233465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14046385</v>
      </c>
      <c r="G1913">
        <v>12594662</v>
      </c>
      <c r="H1913">
        <v>13817635</v>
      </c>
      <c r="I1913">
        <v>14177643</v>
      </c>
      <c r="J1913">
        <v>13863604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71424956</v>
      </c>
      <c r="G1914">
        <v>44926320</v>
      </c>
      <c r="H1914">
        <v>19013062</v>
      </c>
      <c r="I1914">
        <v>6215958</v>
      </c>
      <c r="J1914">
        <v>120000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34709574</v>
      </c>
      <c r="G1915">
        <v>29000016</v>
      </c>
      <c r="H1915">
        <v>31419312</v>
      </c>
      <c r="I1915">
        <v>29415611</v>
      </c>
      <c r="J1915">
        <v>28757907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5264213</v>
      </c>
      <c r="G1916">
        <v>5074084</v>
      </c>
      <c r="H1916">
        <v>4332968</v>
      </c>
      <c r="I1916">
        <v>3390665</v>
      </c>
      <c r="J1916">
        <v>3949239</v>
      </c>
      <c r="K1916">
        <v>3246323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2169721</v>
      </c>
      <c r="G1917">
        <v>1720338</v>
      </c>
      <c r="H1917">
        <v>1903255</v>
      </c>
      <c r="I1917">
        <v>2586526</v>
      </c>
      <c r="J1917">
        <v>2567548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25401002</v>
      </c>
      <c r="G1918">
        <v>25344314</v>
      </c>
      <c r="H1918">
        <v>21353196</v>
      </c>
      <c r="I1918">
        <v>17026070</v>
      </c>
      <c r="J1918">
        <v>11664886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7523654</v>
      </c>
      <c r="G1919">
        <v>5053880</v>
      </c>
      <c r="H1919">
        <v>5547882</v>
      </c>
      <c r="I1919">
        <v>5287471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37924236</v>
      </c>
      <c r="G1920">
        <v>31230457</v>
      </c>
      <c r="H1920">
        <v>23105361</v>
      </c>
      <c r="I1920">
        <v>21698774</v>
      </c>
      <c r="J1920">
        <v>19349555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26268163</v>
      </c>
      <c r="G1921">
        <v>21739949</v>
      </c>
      <c r="H1921">
        <v>20296626</v>
      </c>
      <c r="I1921">
        <v>17177055</v>
      </c>
      <c r="J1921">
        <v>12488678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139742493</v>
      </c>
      <c r="G1922">
        <v>35069960</v>
      </c>
      <c r="H1922">
        <v>7829898</v>
      </c>
      <c r="I1922">
        <v>0</v>
      </c>
      <c r="J1922">
        <v>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9625951</v>
      </c>
      <c r="G1923">
        <v>6435638</v>
      </c>
      <c r="H1923">
        <v>6832655</v>
      </c>
      <c r="I1923">
        <v>6184333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69382000</v>
      </c>
      <c r="G1924">
        <v>62481105</v>
      </c>
      <c r="H1924">
        <v>127257578</v>
      </c>
      <c r="I1924">
        <v>115825306</v>
      </c>
      <c r="J1924">
        <v>120175545</v>
      </c>
      <c r="K1924">
        <v>110749400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9334214</v>
      </c>
      <c r="G1925">
        <v>7308916</v>
      </c>
      <c r="H1925">
        <v>6578100</v>
      </c>
      <c r="I1925">
        <v>6050570</v>
      </c>
      <c r="J1925">
        <v>5003621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6184743</v>
      </c>
      <c r="G1926">
        <v>5254550</v>
      </c>
      <c r="H1926">
        <v>3943404</v>
      </c>
      <c r="I1926">
        <v>2066129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12506709</v>
      </c>
      <c r="G1927">
        <v>7690429</v>
      </c>
      <c r="H1927">
        <v>5419820</v>
      </c>
      <c r="I1927">
        <v>3482997</v>
      </c>
      <c r="J1927">
        <v>3256070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453084508</v>
      </c>
      <c r="G1928">
        <v>577864744</v>
      </c>
      <c r="H1928">
        <v>449462007</v>
      </c>
      <c r="I1928">
        <v>516681173</v>
      </c>
      <c r="J1928">
        <v>361742787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71418933</v>
      </c>
      <c r="G1929">
        <v>66254693</v>
      </c>
      <c r="H1929">
        <v>86456260</v>
      </c>
      <c r="I1929">
        <v>39884822</v>
      </c>
      <c r="J1929">
        <v>22359249</v>
      </c>
      <c r="K1929">
        <v>15267734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597555615</v>
      </c>
      <c r="G1930">
        <v>428676147</v>
      </c>
      <c r="H1930">
        <v>419683502</v>
      </c>
      <c r="I1930">
        <v>266514010</v>
      </c>
      <c r="J1930">
        <v>203365486</v>
      </c>
      <c r="K1930">
        <v>153096509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8433748</v>
      </c>
      <c r="G1931">
        <v>6089278</v>
      </c>
      <c r="H1931">
        <v>5584494</v>
      </c>
      <c r="I1931">
        <v>4684079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51817744</v>
      </c>
      <c r="G1932">
        <v>37859548</v>
      </c>
      <c r="H1932">
        <v>55335146</v>
      </c>
      <c r="I1932">
        <v>77062682</v>
      </c>
      <c r="J1932">
        <v>68263590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10452829</v>
      </c>
      <c r="G1933">
        <v>8171509</v>
      </c>
      <c r="H1933">
        <v>4400991</v>
      </c>
      <c r="I1933">
        <v>2654629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1171966</v>
      </c>
      <c r="G1934">
        <v>908760</v>
      </c>
      <c r="H1934">
        <v>694538</v>
      </c>
      <c r="I1934">
        <v>476653</v>
      </c>
      <c r="J1934">
        <v>294219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14305347</v>
      </c>
      <c r="G1935">
        <v>12111685</v>
      </c>
      <c r="H1935">
        <v>10798780</v>
      </c>
      <c r="I1935">
        <v>7498124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30538104</v>
      </c>
      <c r="G1936">
        <v>25478126</v>
      </c>
      <c r="H1936">
        <v>53140578</v>
      </c>
      <c r="I1936">
        <v>46556430</v>
      </c>
      <c r="J1936">
        <v>56480697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11751359</v>
      </c>
      <c r="G1937">
        <v>8169303</v>
      </c>
      <c r="H1937">
        <v>7377503</v>
      </c>
      <c r="I1937">
        <v>6794354</v>
      </c>
      <c r="J1937">
        <v>4963899</v>
      </c>
      <c r="K1937">
        <v>4235167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27959333</v>
      </c>
      <c r="G1938">
        <v>29541645</v>
      </c>
      <c r="H1938">
        <v>24757417</v>
      </c>
      <c r="I1938">
        <v>15246880</v>
      </c>
      <c r="J1938">
        <v>15346731</v>
      </c>
      <c r="K1938">
        <v>6406189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392328027</v>
      </c>
      <c r="G1939">
        <v>519804675</v>
      </c>
      <c r="H1939">
        <v>123092737</v>
      </c>
      <c r="I1939">
        <v>99310341</v>
      </c>
      <c r="J1939">
        <v>69960451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6682132</v>
      </c>
      <c r="G1940">
        <v>5410960</v>
      </c>
      <c r="H1940">
        <v>5777097</v>
      </c>
      <c r="I1940">
        <v>3125602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3973220</v>
      </c>
      <c r="G1941">
        <v>2948513</v>
      </c>
      <c r="H1941">
        <v>5496804</v>
      </c>
      <c r="I1941">
        <v>5374225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48892651</v>
      </c>
      <c r="G1942">
        <v>34069525</v>
      </c>
      <c r="H1942">
        <v>26985058</v>
      </c>
      <c r="I1942">
        <v>20914745</v>
      </c>
      <c r="J1942">
        <v>13904188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1038861848</v>
      </c>
      <c r="G1943">
        <v>317396955</v>
      </c>
      <c r="H1943">
        <v>28795297</v>
      </c>
      <c r="I1943">
        <v>25531047</v>
      </c>
      <c r="J1943">
        <v>22142776</v>
      </c>
      <c r="K1943">
        <v>19713751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51071106</v>
      </c>
      <c r="G1944">
        <v>57768020</v>
      </c>
      <c r="H1944">
        <v>34658371</v>
      </c>
      <c r="I1944">
        <v>24488498</v>
      </c>
      <c r="J1944">
        <v>22900403</v>
      </c>
      <c r="K1944">
        <v>15901822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8446748</v>
      </c>
      <c r="G1945">
        <v>7203262</v>
      </c>
      <c r="H1945">
        <v>22009402</v>
      </c>
      <c r="I1945">
        <v>19747046</v>
      </c>
      <c r="J1945">
        <v>16418605</v>
      </c>
      <c r="K1945">
        <v>14319487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58407367</v>
      </c>
      <c r="G1946">
        <v>37078074</v>
      </c>
      <c r="H1946">
        <v>43637149</v>
      </c>
      <c r="I1946">
        <v>32419569</v>
      </c>
      <c r="J1946">
        <v>24706987</v>
      </c>
      <c r="P1946">
        <v>180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</v>
      </c>
      <c r="G1947">
        <v>0</v>
      </c>
      <c r="H1947">
        <v>0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4140812</v>
      </c>
      <c r="G1948">
        <v>3758578</v>
      </c>
      <c r="H1948">
        <v>46458978</v>
      </c>
      <c r="I1948">
        <v>32006790</v>
      </c>
      <c r="J1948">
        <v>29294310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26389574</v>
      </c>
      <c r="G1949">
        <v>19607193</v>
      </c>
      <c r="H1949">
        <v>18591524</v>
      </c>
      <c r="I1949">
        <v>15010221</v>
      </c>
      <c r="J1949">
        <v>7629426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111419984</v>
      </c>
      <c r="G1950">
        <v>109992385</v>
      </c>
      <c r="H1950">
        <v>110219916</v>
      </c>
      <c r="I1950">
        <v>103833687</v>
      </c>
      <c r="J1950">
        <v>83112603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27606787</v>
      </c>
      <c r="G1951">
        <v>25336964</v>
      </c>
      <c r="H1951">
        <v>25420437</v>
      </c>
      <c r="I1951">
        <v>21895908</v>
      </c>
      <c r="J1951">
        <v>20381992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5623016</v>
      </c>
      <c r="G1952">
        <v>4698980</v>
      </c>
      <c r="H1952">
        <v>4283846</v>
      </c>
      <c r="I1952">
        <v>3748937</v>
      </c>
      <c r="J1952">
        <v>2915856</v>
      </c>
      <c r="K1952">
        <v>1424921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17012262</v>
      </c>
      <c r="G1953">
        <v>15011681</v>
      </c>
      <c r="H1953">
        <v>13283014</v>
      </c>
      <c r="I1953">
        <v>9256000</v>
      </c>
      <c r="J1953">
        <v>7455546</v>
      </c>
      <c r="K1953">
        <v>6509789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21969433</v>
      </c>
      <c r="G1954">
        <v>32553636</v>
      </c>
      <c r="H1954">
        <v>46267734</v>
      </c>
      <c r="I1954">
        <v>28315977</v>
      </c>
      <c r="J1954">
        <v>17277426</v>
      </c>
      <c r="K1954">
        <v>15788546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31622618</v>
      </c>
      <c r="G1955">
        <v>24733390</v>
      </c>
      <c r="H1955">
        <v>21462364</v>
      </c>
      <c r="I1955">
        <v>21064035</v>
      </c>
      <c r="J1955">
        <v>16868386</v>
      </c>
      <c r="K1955">
        <v>13055693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20530025</v>
      </c>
      <c r="G1956">
        <v>18168375</v>
      </c>
      <c r="H1956">
        <v>26909154</v>
      </c>
      <c r="I1956">
        <v>27386758</v>
      </c>
      <c r="J1956">
        <v>25462946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35774028</v>
      </c>
      <c r="G1957">
        <v>30671348</v>
      </c>
      <c r="H1957">
        <v>24904273</v>
      </c>
      <c r="I1957">
        <v>21527660</v>
      </c>
      <c r="J1957">
        <v>17156408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274411463</v>
      </c>
      <c r="G1958">
        <v>235546742</v>
      </c>
      <c r="H1958">
        <v>229806287</v>
      </c>
      <c r="I1958">
        <v>155947530</v>
      </c>
      <c r="J1958">
        <v>123671173</v>
      </c>
      <c r="K1958">
        <v>89201999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112248007</v>
      </c>
      <c r="G1959">
        <v>65769355</v>
      </c>
      <c r="H1959">
        <v>75669438</v>
      </c>
      <c r="I1959">
        <v>63655311</v>
      </c>
      <c r="J1959">
        <v>45470147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211247736</v>
      </c>
      <c r="G1960">
        <v>293427774</v>
      </c>
      <c r="H1960">
        <v>91937286</v>
      </c>
      <c r="I1960">
        <v>70881072</v>
      </c>
      <c r="J1960">
        <v>55263894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6790200</v>
      </c>
      <c r="G1961">
        <v>4979027</v>
      </c>
      <c r="H1961">
        <v>5542538</v>
      </c>
      <c r="I1961">
        <v>5718796</v>
      </c>
      <c r="J1961">
        <v>4140631</v>
      </c>
      <c r="K1961">
        <v>4226976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245507865</v>
      </c>
      <c r="G1962">
        <v>183733978</v>
      </c>
      <c r="H1962">
        <v>99643937</v>
      </c>
      <c r="I1962">
        <v>30926422</v>
      </c>
      <c r="J1962">
        <v>6055024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67687058</v>
      </c>
      <c r="G1963">
        <v>42304341</v>
      </c>
      <c r="H1963">
        <v>24585093</v>
      </c>
      <c r="I1963">
        <v>21926533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212762119</v>
      </c>
      <c r="G1964">
        <v>119128431</v>
      </c>
      <c r="H1964">
        <v>73548056</v>
      </c>
      <c r="I1964">
        <v>51129321</v>
      </c>
      <c r="J1964">
        <v>31988235</v>
      </c>
      <c r="K1964">
        <v>24401738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6196135</v>
      </c>
      <c r="G1965">
        <v>9290772</v>
      </c>
      <c r="H1965">
        <v>7862063</v>
      </c>
      <c r="I1965">
        <v>7867067</v>
      </c>
      <c r="J1965">
        <v>6137922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29313142</v>
      </c>
      <c r="G1966">
        <v>18205454</v>
      </c>
      <c r="H1966">
        <v>16182765</v>
      </c>
      <c r="I1966">
        <v>12273480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194882378</v>
      </c>
      <c r="G1967">
        <v>178985865</v>
      </c>
      <c r="H1967">
        <v>184658911</v>
      </c>
      <c r="I1967">
        <v>157371422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280156503</v>
      </c>
      <c r="G1968">
        <v>273849966</v>
      </c>
      <c r="H1968">
        <v>228382318</v>
      </c>
      <c r="I1968">
        <v>128932434</v>
      </c>
      <c r="J1968">
        <v>63965174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113467312</v>
      </c>
      <c r="G1969">
        <v>69069724</v>
      </c>
      <c r="H1969">
        <v>55135147</v>
      </c>
      <c r="I1969">
        <v>53932224</v>
      </c>
      <c r="J1969">
        <v>28306142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53763923</v>
      </c>
      <c r="G1970">
        <v>42702341</v>
      </c>
      <c r="H1970">
        <v>45671394</v>
      </c>
      <c r="I1970">
        <v>35309750</v>
      </c>
      <c r="J1970">
        <v>25605251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65177517</v>
      </c>
      <c r="G1971">
        <v>49651260</v>
      </c>
      <c r="H1971">
        <v>46109915</v>
      </c>
      <c r="I1971">
        <v>39668742</v>
      </c>
      <c r="J1971">
        <v>31053936</v>
      </c>
      <c r="K1971">
        <v>14874065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262967042</v>
      </c>
      <c r="G1972">
        <v>24179856</v>
      </c>
      <c r="H1972">
        <v>620944</v>
      </c>
      <c r="I1972">
        <v>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38968599</v>
      </c>
      <c r="G1973">
        <v>25716827</v>
      </c>
      <c r="H1973">
        <v>20743738</v>
      </c>
      <c r="I1973">
        <v>18355124</v>
      </c>
      <c r="J1973">
        <v>12384195</v>
      </c>
      <c r="K1973">
        <v>9481237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10885884</v>
      </c>
      <c r="G1974">
        <v>9685064</v>
      </c>
      <c r="H1974">
        <v>9412584</v>
      </c>
      <c r="I1974">
        <v>7251510</v>
      </c>
      <c r="J1974">
        <v>3134312</v>
      </c>
      <c r="K1974">
        <v>4193419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265284966</v>
      </c>
      <c r="G1975">
        <v>371715808</v>
      </c>
      <c r="H1975">
        <v>367868350</v>
      </c>
      <c r="I1975">
        <v>367896579</v>
      </c>
      <c r="J1975">
        <v>340512452</v>
      </c>
      <c r="K1975">
        <v>330536352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95487402</v>
      </c>
      <c r="G1976">
        <v>89794485</v>
      </c>
      <c r="H1976">
        <v>48070203</v>
      </c>
      <c r="I1976">
        <v>49115439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33531504</v>
      </c>
      <c r="G1977">
        <v>32415298</v>
      </c>
      <c r="H1977">
        <v>34454715</v>
      </c>
      <c r="I1977">
        <v>30842849</v>
      </c>
      <c r="J1977">
        <v>25459949</v>
      </c>
      <c r="K1977">
        <v>20914922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62278800</v>
      </c>
      <c r="G1978">
        <v>38833104</v>
      </c>
      <c r="H1978">
        <v>48470621</v>
      </c>
      <c r="I1978">
        <v>26619297</v>
      </c>
      <c r="J1978">
        <v>9880939</v>
      </c>
      <c r="K1978">
        <v>5507291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66188798</v>
      </c>
      <c r="G1979">
        <v>50751245</v>
      </c>
      <c r="H1979">
        <v>41389899</v>
      </c>
      <c r="I1979">
        <v>30336459</v>
      </c>
      <c r="J1979">
        <v>22447361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49024647</v>
      </c>
      <c r="G1980">
        <v>44567387</v>
      </c>
      <c r="H1980">
        <v>70614533</v>
      </c>
      <c r="I1980">
        <v>65333004</v>
      </c>
      <c r="J1980">
        <v>60471263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20393676</v>
      </c>
      <c r="G1981">
        <v>26139048</v>
      </c>
      <c r="H1981">
        <v>30065348</v>
      </c>
      <c r="I1981">
        <v>22316738</v>
      </c>
      <c r="J1981">
        <v>17028594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12923962</v>
      </c>
      <c r="G1982">
        <v>4778861</v>
      </c>
      <c r="H1982">
        <v>4529400</v>
      </c>
      <c r="I1982">
        <v>3922389</v>
      </c>
      <c r="J1982">
        <v>2608645</v>
      </c>
      <c r="K1982">
        <v>3056132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23625903</v>
      </c>
      <c r="G1983">
        <v>17216604</v>
      </c>
      <c r="H1983">
        <v>27867745</v>
      </c>
      <c r="I1983">
        <v>31067790</v>
      </c>
      <c r="J1983">
        <v>22613476</v>
      </c>
      <c r="K1983">
        <v>13235654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49819991</v>
      </c>
      <c r="G1984">
        <v>38398744</v>
      </c>
      <c r="H1984">
        <v>50394299</v>
      </c>
      <c r="I1984">
        <v>45494966</v>
      </c>
      <c r="J1984">
        <v>36353825</v>
      </c>
      <c r="K1984">
        <v>29104781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23191881</v>
      </c>
      <c r="G1985">
        <v>24186832</v>
      </c>
      <c r="H1985">
        <v>21400096</v>
      </c>
      <c r="I1985">
        <v>20616797</v>
      </c>
      <c r="J1985">
        <v>15490371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56305750</v>
      </c>
      <c r="G1986">
        <v>37241098</v>
      </c>
      <c r="H1986">
        <v>59575045</v>
      </c>
      <c r="I1986">
        <v>51338783</v>
      </c>
      <c r="J1986">
        <v>41756293</v>
      </c>
      <c r="K1986">
        <v>29171099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2436174647</v>
      </c>
      <c r="G1987">
        <v>1099272403</v>
      </c>
      <c r="H1987">
        <v>521368361</v>
      </c>
      <c r="I1987">
        <v>283745928</v>
      </c>
      <c r="J1987">
        <v>125474577</v>
      </c>
      <c r="K1987">
        <v>107003945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175481449</v>
      </c>
      <c r="G1988">
        <v>99777525</v>
      </c>
      <c r="H1988">
        <v>76830860</v>
      </c>
      <c r="I1988">
        <v>44450166</v>
      </c>
      <c r="J1988">
        <v>25527604</v>
      </c>
      <c r="K1988">
        <v>17859551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612339860</v>
      </c>
      <c r="G1989">
        <v>555727156</v>
      </c>
      <c r="H1989">
        <v>544128858</v>
      </c>
      <c r="I1989">
        <v>495076202</v>
      </c>
      <c r="J1989">
        <v>414083137</v>
      </c>
      <c r="K1989">
        <v>287757278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13359767</v>
      </c>
      <c r="G1990">
        <v>8852481</v>
      </c>
      <c r="H1990">
        <v>7538740</v>
      </c>
      <c r="I1990">
        <v>6562572</v>
      </c>
      <c r="J1990">
        <v>4426078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45924359</v>
      </c>
      <c r="G1991">
        <v>32990701</v>
      </c>
      <c r="H1991">
        <v>22376349</v>
      </c>
      <c r="I1991">
        <v>15171883</v>
      </c>
      <c r="J1991">
        <v>12682127</v>
      </c>
      <c r="K1991">
        <v>12099574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401602513</v>
      </c>
      <c r="G1992">
        <v>328879135</v>
      </c>
      <c r="H1992">
        <v>300823592</v>
      </c>
      <c r="I1992">
        <v>273192639</v>
      </c>
      <c r="J1992">
        <v>221869369</v>
      </c>
      <c r="K1992">
        <v>189786396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16174464</v>
      </c>
      <c r="G1993">
        <v>19116063</v>
      </c>
      <c r="H1993">
        <v>19091293</v>
      </c>
      <c r="I1993">
        <v>17320176</v>
      </c>
      <c r="J1993">
        <v>14176255</v>
      </c>
      <c r="K1993">
        <v>10763051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10486913</v>
      </c>
      <c r="G1994">
        <v>7982433</v>
      </c>
      <c r="H1994">
        <v>7367786</v>
      </c>
      <c r="I1994">
        <v>9787806</v>
      </c>
      <c r="J1994">
        <v>5322472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10757407</v>
      </c>
      <c r="G1995">
        <v>7920763</v>
      </c>
      <c r="H1995">
        <v>12458040</v>
      </c>
      <c r="I1995">
        <v>10185426</v>
      </c>
      <c r="J1995">
        <v>7748054</v>
      </c>
      <c r="K1995">
        <v>6153602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86920216</v>
      </c>
      <c r="G1996">
        <v>42072286</v>
      </c>
      <c r="H1996">
        <v>38883109</v>
      </c>
      <c r="I1996">
        <v>44461294</v>
      </c>
      <c r="J1996">
        <v>27966446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171639406</v>
      </c>
      <c r="G1997">
        <v>117430873</v>
      </c>
      <c r="H1997">
        <v>98729080</v>
      </c>
      <c r="I1997">
        <v>98850570</v>
      </c>
      <c r="J1997">
        <v>87489362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14159930</v>
      </c>
      <c r="G1998">
        <v>19738053</v>
      </c>
      <c r="H1998">
        <v>17726471</v>
      </c>
      <c r="I1998">
        <v>18434192</v>
      </c>
      <c r="J1998">
        <v>17504097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7809304</v>
      </c>
      <c r="G1999">
        <v>4203991</v>
      </c>
      <c r="H1999">
        <v>19461062</v>
      </c>
      <c r="I1999">
        <v>15233755</v>
      </c>
      <c r="J1999">
        <v>9124895</v>
      </c>
      <c r="K1999">
        <v>7476966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119352500</v>
      </c>
      <c r="G2000">
        <v>91155453</v>
      </c>
      <c r="H2000">
        <v>80250325</v>
      </c>
      <c r="I2000">
        <v>69885340</v>
      </c>
      <c r="J2000">
        <v>54467347</v>
      </c>
      <c r="K2000">
        <v>41378948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210819471</v>
      </c>
      <c r="G2001">
        <v>130808804</v>
      </c>
      <c r="H2001">
        <v>133401821</v>
      </c>
      <c r="I2001">
        <v>115673724</v>
      </c>
      <c r="J2001">
        <v>88617869</v>
      </c>
      <c r="K2001">
        <v>51372230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179593834</v>
      </c>
      <c r="G2002">
        <v>153555985</v>
      </c>
      <c r="H2002">
        <v>161882913</v>
      </c>
      <c r="I2002">
        <v>141807616</v>
      </c>
      <c r="J2002">
        <v>122839757</v>
      </c>
      <c r="K2002">
        <v>112572329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30374914</v>
      </c>
      <c r="G2003">
        <v>31439444</v>
      </c>
      <c r="H2003">
        <v>27040879</v>
      </c>
      <c r="I2003">
        <v>23280924</v>
      </c>
      <c r="J2003">
        <v>21910426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131318425</v>
      </c>
      <c r="G2004">
        <v>105956729</v>
      </c>
      <c r="H2004">
        <v>112019905</v>
      </c>
      <c r="I2004">
        <v>126131196</v>
      </c>
      <c r="J2004">
        <v>119705763</v>
      </c>
      <c r="K2004">
        <v>96091256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32122279</v>
      </c>
      <c r="G2005">
        <v>25754869</v>
      </c>
      <c r="H2005">
        <v>40239270</v>
      </c>
      <c r="I2005">
        <v>32549841</v>
      </c>
      <c r="J2005">
        <v>23574442</v>
      </c>
      <c r="K2005">
        <v>13331643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416732343</v>
      </c>
      <c r="G2006">
        <v>297438081</v>
      </c>
      <c r="H2006">
        <v>88233356</v>
      </c>
      <c r="I2006">
        <v>79482014</v>
      </c>
      <c r="J2006">
        <v>73189195</v>
      </c>
      <c r="K2006">
        <v>49094574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72767044</v>
      </c>
      <c r="G2007">
        <v>83213753</v>
      </c>
      <c r="H2007">
        <v>188096341</v>
      </c>
      <c r="I2007">
        <v>153242909</v>
      </c>
      <c r="J2007">
        <v>106419749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90120732</v>
      </c>
      <c r="G2008">
        <v>50408887</v>
      </c>
      <c r="H2008">
        <v>47790590</v>
      </c>
      <c r="I2008">
        <v>39974807</v>
      </c>
      <c r="J2008">
        <v>30034619</v>
      </c>
      <c r="K2008">
        <v>24570184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337691329</v>
      </c>
      <c r="G2009">
        <v>300775772</v>
      </c>
      <c r="H2009">
        <v>254263082</v>
      </c>
      <c r="I2009">
        <v>182181334</v>
      </c>
      <c r="J2009">
        <v>157930089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16181457</v>
      </c>
      <c r="G2010">
        <v>12006088</v>
      </c>
      <c r="H2010">
        <v>32424453</v>
      </c>
      <c r="I2010">
        <v>33386239</v>
      </c>
      <c r="J2010">
        <v>30953025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21896346</v>
      </c>
      <c r="G2011">
        <v>15124648</v>
      </c>
      <c r="H2011">
        <v>14675196</v>
      </c>
      <c r="I2011">
        <v>9309945</v>
      </c>
      <c r="J2011">
        <v>8921798</v>
      </c>
      <c r="K2011">
        <v>5913218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104401383</v>
      </c>
      <c r="G2012">
        <v>89783182</v>
      </c>
      <c r="H2012">
        <v>105340563</v>
      </c>
      <c r="I2012">
        <v>81452792</v>
      </c>
      <c r="J2012">
        <v>65207253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27741805</v>
      </c>
      <c r="G2013">
        <v>21587527</v>
      </c>
      <c r="H2013">
        <v>29274914</v>
      </c>
      <c r="I2013">
        <v>25421099</v>
      </c>
      <c r="J2013">
        <v>15658160</v>
      </c>
      <c r="K2013">
        <v>11219302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122834333</v>
      </c>
      <c r="G2014">
        <v>79068266</v>
      </c>
      <c r="H2014">
        <v>52529754</v>
      </c>
      <c r="I2014">
        <v>37162759</v>
      </c>
      <c r="J2014">
        <v>17716836</v>
      </c>
      <c r="K2014">
        <v>8503397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83488205</v>
      </c>
      <c r="G2015">
        <v>52277757</v>
      </c>
      <c r="H2015">
        <v>50536999</v>
      </c>
      <c r="I2015">
        <v>45224244</v>
      </c>
      <c r="J2015">
        <v>44970493</v>
      </c>
      <c r="K2015">
        <v>44814332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43668433</v>
      </c>
      <c r="G2016">
        <v>36515733</v>
      </c>
      <c r="H2016">
        <v>39304397</v>
      </c>
      <c r="I2016">
        <v>43692350</v>
      </c>
      <c r="J2016">
        <v>32824730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599696956</v>
      </c>
      <c r="G2017">
        <v>426929169</v>
      </c>
      <c r="H2017">
        <v>530571185</v>
      </c>
      <c r="I2017">
        <v>350468577</v>
      </c>
      <c r="J2017">
        <v>253002570</v>
      </c>
      <c r="K2017">
        <v>349837937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10392813</v>
      </c>
      <c r="G2018">
        <v>5229644</v>
      </c>
      <c r="H2018">
        <v>4395137</v>
      </c>
      <c r="I2018">
        <v>3483604</v>
      </c>
      <c r="J2018">
        <v>3295314</v>
      </c>
      <c r="K2018">
        <v>3016769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59473848</v>
      </c>
      <c r="G2019">
        <v>62353304</v>
      </c>
      <c r="H2019">
        <v>72628349</v>
      </c>
      <c r="I2019">
        <v>74086230</v>
      </c>
      <c r="J2019">
        <v>56123500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9735170</v>
      </c>
      <c r="G2020">
        <v>9588174</v>
      </c>
      <c r="H2020">
        <v>7735811</v>
      </c>
      <c r="I2020">
        <v>5495723</v>
      </c>
      <c r="J2020">
        <v>3031586</v>
      </c>
      <c r="K2020">
        <v>1517336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4535207</v>
      </c>
      <c r="G2021">
        <v>2659235</v>
      </c>
      <c r="H2021">
        <v>3553872</v>
      </c>
      <c r="I2021">
        <v>2469451</v>
      </c>
      <c r="J2021">
        <v>2544372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468101897</v>
      </c>
      <c r="G2022">
        <v>472052754</v>
      </c>
      <c r="H2022">
        <v>535261863</v>
      </c>
      <c r="I2022">
        <v>412053959</v>
      </c>
      <c r="J2022">
        <v>223566739</v>
      </c>
      <c r="K2022">
        <v>145374186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78284972</v>
      </c>
      <c r="G2023">
        <v>49512295</v>
      </c>
      <c r="H2023">
        <v>36410870</v>
      </c>
      <c r="I2023">
        <v>34080735</v>
      </c>
      <c r="J2023">
        <v>34147342</v>
      </c>
      <c r="K2023">
        <v>35979098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22829063</v>
      </c>
      <c r="G2024">
        <v>28479506</v>
      </c>
      <c r="H2024">
        <v>38329950</v>
      </c>
      <c r="I2024">
        <v>39582025</v>
      </c>
      <c r="J2024">
        <v>39815656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83779334</v>
      </c>
      <c r="G2025">
        <v>63505670</v>
      </c>
      <c r="H2025">
        <v>75381647</v>
      </c>
      <c r="I2025">
        <v>93328102</v>
      </c>
      <c r="J2025">
        <v>77947339</v>
      </c>
      <c r="K2025">
        <v>45662797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46118457</v>
      </c>
      <c r="G2026">
        <v>52306148</v>
      </c>
      <c r="H2026">
        <v>50644412</v>
      </c>
      <c r="I2026">
        <v>44808143</v>
      </c>
      <c r="J2026">
        <v>43736750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120777267</v>
      </c>
      <c r="G2027">
        <v>16477168</v>
      </c>
      <c r="H2027">
        <v>0</v>
      </c>
      <c r="I2027">
        <v>0</v>
      </c>
      <c r="J2027">
        <v>1861847</v>
      </c>
      <c r="K2027">
        <v>16763041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128813428</v>
      </c>
      <c r="G2028">
        <v>93404550</v>
      </c>
      <c r="H2028">
        <v>85352955</v>
      </c>
      <c r="I2028">
        <v>77485022</v>
      </c>
      <c r="J2028">
        <v>82440827</v>
      </c>
      <c r="K2028">
        <v>77135385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133924685</v>
      </c>
      <c r="G2029">
        <v>112841156</v>
      </c>
      <c r="H2029">
        <v>84327026</v>
      </c>
      <c r="I2029">
        <v>112705496</v>
      </c>
      <c r="J2029">
        <v>86136382</v>
      </c>
      <c r="K2029">
        <v>58278929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41432131</v>
      </c>
      <c r="G2030">
        <v>27239446</v>
      </c>
      <c r="H2030">
        <v>25142233</v>
      </c>
      <c r="I2030">
        <v>21869248</v>
      </c>
      <c r="J2030">
        <v>20036804</v>
      </c>
      <c r="K2030">
        <v>13867527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29560311</v>
      </c>
      <c r="G2031">
        <v>25367006</v>
      </c>
      <c r="H2031">
        <v>28331737</v>
      </c>
      <c r="I2031">
        <v>30000732</v>
      </c>
      <c r="J2031">
        <v>23220368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25236668</v>
      </c>
      <c r="G2032">
        <v>20344551</v>
      </c>
      <c r="H2032">
        <v>46043659</v>
      </c>
      <c r="I2032">
        <v>38913539</v>
      </c>
      <c r="J2032">
        <v>42813347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56524605</v>
      </c>
      <c r="G2033">
        <v>23234431</v>
      </c>
      <c r="H2033">
        <v>17777722</v>
      </c>
      <c r="I2033">
        <v>14751550</v>
      </c>
      <c r="J2033">
        <v>10874928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39649403</v>
      </c>
      <c r="G2034">
        <v>40308225</v>
      </c>
      <c r="H2034">
        <v>36338012</v>
      </c>
      <c r="I2034">
        <v>34229361</v>
      </c>
      <c r="J2034">
        <v>32347186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27959158</v>
      </c>
      <c r="G2035">
        <v>15159517</v>
      </c>
      <c r="H2035">
        <v>16470432</v>
      </c>
      <c r="I2035">
        <v>16511614</v>
      </c>
      <c r="J2035">
        <v>17724569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25676557</v>
      </c>
      <c r="G2036">
        <v>18114725</v>
      </c>
      <c r="H2036">
        <v>18588428</v>
      </c>
      <c r="I2036">
        <v>14875184</v>
      </c>
      <c r="J2036">
        <v>5210757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900755250</v>
      </c>
      <c r="G2037">
        <v>713140897</v>
      </c>
      <c r="H2037">
        <v>338128818</v>
      </c>
      <c r="I2037">
        <v>29621334</v>
      </c>
      <c r="J2037">
        <v>4177088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14091969</v>
      </c>
      <c r="G2038">
        <v>8047073</v>
      </c>
      <c r="H2038">
        <v>6074229</v>
      </c>
      <c r="I2038">
        <v>4367385</v>
      </c>
      <c r="J2038">
        <v>3404277</v>
      </c>
      <c r="K2038">
        <v>1822675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62582795</v>
      </c>
      <c r="G2039">
        <v>47703972</v>
      </c>
      <c r="H2039">
        <v>59650332</v>
      </c>
      <c r="I2039">
        <v>49253692</v>
      </c>
      <c r="J2039">
        <v>46132222</v>
      </c>
      <c r="K2039">
        <v>10956944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49931242</v>
      </c>
      <c r="G2040">
        <v>36581987</v>
      </c>
      <c r="H2040">
        <v>30853697</v>
      </c>
      <c r="I2040">
        <v>22468398</v>
      </c>
      <c r="J2040">
        <v>16008474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47256353</v>
      </c>
      <c r="G2041">
        <v>45957768</v>
      </c>
      <c r="H2041">
        <v>31406851</v>
      </c>
      <c r="I2041">
        <v>36710972</v>
      </c>
      <c r="J2041">
        <v>28934051</v>
      </c>
      <c r="K2041">
        <v>16507845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119571246</v>
      </c>
      <c r="G2042">
        <v>103824374</v>
      </c>
      <c r="H2042">
        <v>89740749</v>
      </c>
      <c r="I2042">
        <v>73158247</v>
      </c>
      <c r="J2042">
        <v>47351423</v>
      </c>
      <c r="K2042">
        <v>16826791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28058967</v>
      </c>
      <c r="G2043">
        <v>20072859</v>
      </c>
      <c r="H2043">
        <v>34282999</v>
      </c>
      <c r="I2043">
        <v>25684012</v>
      </c>
      <c r="J2043">
        <v>27363436</v>
      </c>
      <c r="K2043">
        <v>14554449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1761010582</v>
      </c>
      <c r="G2044">
        <v>1320084434</v>
      </c>
      <c r="H2044">
        <v>1118048806</v>
      </c>
      <c r="I2044">
        <v>800198631</v>
      </c>
      <c r="J2044">
        <v>430967068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12091388</v>
      </c>
      <c r="G2045">
        <v>5332930</v>
      </c>
      <c r="H2045">
        <v>6560113</v>
      </c>
      <c r="I2045">
        <v>7039189</v>
      </c>
      <c r="J2045">
        <v>4999922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260162217</v>
      </c>
      <c r="G2046">
        <v>287647464</v>
      </c>
      <c r="H2046">
        <v>275052142</v>
      </c>
      <c r="I2046">
        <v>249043856</v>
      </c>
      <c r="J2046">
        <v>232098527</v>
      </c>
      <c r="K2046">
        <v>230294879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149052041</v>
      </c>
      <c r="G2047">
        <v>86755393</v>
      </c>
      <c r="H2047">
        <v>125117846</v>
      </c>
      <c r="I2047">
        <v>100578413</v>
      </c>
      <c r="J2047">
        <v>70733078</v>
      </c>
      <c r="K2047">
        <v>19710228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100161673</v>
      </c>
      <c r="G2048">
        <v>69897021</v>
      </c>
      <c r="H2048">
        <v>58678970</v>
      </c>
      <c r="I2048">
        <v>27387036</v>
      </c>
      <c r="J2048">
        <v>13643337</v>
      </c>
      <c r="K2048">
        <v>3723972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66323088</v>
      </c>
      <c r="G2049">
        <v>47619407</v>
      </c>
      <c r="H2049">
        <v>63986369</v>
      </c>
      <c r="I2049">
        <v>47212714</v>
      </c>
      <c r="J2049">
        <v>49563088</v>
      </c>
      <c r="K2049">
        <v>39876236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52540070</v>
      </c>
      <c r="G2050">
        <v>63998609</v>
      </c>
      <c r="H2050">
        <v>67002663</v>
      </c>
      <c r="I2050">
        <v>63677795</v>
      </c>
      <c r="J2050">
        <v>63626291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216154781</v>
      </c>
      <c r="G2051">
        <v>179830543</v>
      </c>
      <c r="H2051">
        <v>154874770</v>
      </c>
      <c r="I2051">
        <v>124673095</v>
      </c>
      <c r="J2051">
        <v>87289980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47767038</v>
      </c>
      <c r="G2052">
        <v>34053889</v>
      </c>
      <c r="H2052">
        <v>31785312</v>
      </c>
      <c r="I2052">
        <v>35907647</v>
      </c>
      <c r="J2052">
        <v>36762010</v>
      </c>
      <c r="K2052">
        <v>25036590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268610751</v>
      </c>
      <c r="G2053">
        <v>92167431</v>
      </c>
      <c r="H2053">
        <v>0</v>
      </c>
      <c r="I2053">
        <v>0</v>
      </c>
      <c r="J2053">
        <v>0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42967887</v>
      </c>
      <c r="G2054">
        <v>36648143</v>
      </c>
      <c r="H2054">
        <v>27064865</v>
      </c>
      <c r="I2054">
        <v>24642814</v>
      </c>
      <c r="J2054">
        <v>18358022</v>
      </c>
      <c r="K2054">
        <v>15648656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78099267</v>
      </c>
      <c r="G2055">
        <v>72054357</v>
      </c>
      <c r="H2055">
        <v>75130549</v>
      </c>
      <c r="I2055">
        <v>53169620</v>
      </c>
      <c r="J2055">
        <v>41929937</v>
      </c>
      <c r="K2055">
        <v>32064889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39592799</v>
      </c>
      <c r="G2056">
        <v>34128762</v>
      </c>
      <c r="H2056">
        <v>64452124</v>
      </c>
      <c r="I2056">
        <v>68223557</v>
      </c>
      <c r="J2056">
        <v>54374112</v>
      </c>
      <c r="K2056">
        <v>54321322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24340864</v>
      </c>
      <c r="G2057">
        <v>23601133</v>
      </c>
      <c r="H2057">
        <v>22615753</v>
      </c>
      <c r="I2057">
        <v>20140947</v>
      </c>
      <c r="J2057">
        <v>22543294</v>
      </c>
      <c r="K2057">
        <v>30503943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25458125</v>
      </c>
      <c r="G2058">
        <v>26465690</v>
      </c>
      <c r="H2058">
        <v>31671848</v>
      </c>
      <c r="I2058">
        <v>27374519</v>
      </c>
      <c r="J2058">
        <v>20518498</v>
      </c>
      <c r="K2058">
        <v>13786224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32816151</v>
      </c>
      <c r="G2059">
        <v>25249879</v>
      </c>
      <c r="H2059">
        <v>25296636</v>
      </c>
      <c r="I2059">
        <v>22233091</v>
      </c>
      <c r="J2059">
        <v>19872271</v>
      </c>
      <c r="K2059">
        <v>19566592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80697974</v>
      </c>
      <c r="G2060">
        <v>60210127</v>
      </c>
      <c r="H2060">
        <v>55960534</v>
      </c>
      <c r="I2060">
        <v>51493672</v>
      </c>
      <c r="J2060">
        <v>48860411</v>
      </c>
      <c r="K2060">
        <v>34314253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27168605</v>
      </c>
      <c r="G2061">
        <v>9639750</v>
      </c>
      <c r="H2061">
        <v>8008995</v>
      </c>
      <c r="I2061">
        <v>6982776</v>
      </c>
      <c r="J2061">
        <v>5765261</v>
      </c>
      <c r="K2061">
        <v>3577780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40746253</v>
      </c>
      <c r="G2062">
        <v>23025766</v>
      </c>
      <c r="H2062">
        <v>30687515</v>
      </c>
      <c r="I2062">
        <v>19505376</v>
      </c>
      <c r="J2062">
        <v>15813651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38985456</v>
      </c>
      <c r="G2063">
        <v>36619781</v>
      </c>
      <c r="H2063">
        <v>48365670</v>
      </c>
      <c r="I2063">
        <v>42122946</v>
      </c>
      <c r="J2063">
        <v>47382187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61359889</v>
      </c>
      <c r="G2064">
        <v>18630606</v>
      </c>
      <c r="H2064">
        <v>14703621</v>
      </c>
      <c r="I2064">
        <v>11438523</v>
      </c>
      <c r="J2064">
        <v>9535679</v>
      </c>
      <c r="K2064">
        <v>5648717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1407689371</v>
      </c>
      <c r="G2065">
        <v>1015210429</v>
      </c>
      <c r="H2065">
        <v>1381708839</v>
      </c>
      <c r="I2065">
        <v>1143945611</v>
      </c>
      <c r="J2065">
        <v>1479144238</v>
      </c>
      <c r="K2065">
        <v>1226118381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147683879</v>
      </c>
      <c r="G2066">
        <v>84311519</v>
      </c>
      <c r="H2066">
        <v>91824780</v>
      </c>
      <c r="I2066">
        <v>75286393</v>
      </c>
      <c r="J2066">
        <v>63354339</v>
      </c>
      <c r="K2066">
        <v>46591148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37291038</v>
      </c>
      <c r="G2067">
        <v>27643614</v>
      </c>
      <c r="H2067">
        <v>28681083</v>
      </c>
      <c r="I2067">
        <v>22920668</v>
      </c>
      <c r="J2067">
        <v>20837136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49761304</v>
      </c>
      <c r="G2068">
        <v>33056787</v>
      </c>
      <c r="H2068">
        <v>17111959</v>
      </c>
      <c r="I2068">
        <v>9836197</v>
      </c>
      <c r="J2068">
        <v>8709349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21377573</v>
      </c>
      <c r="G2069">
        <v>18739567</v>
      </c>
      <c r="H2069">
        <v>20320633</v>
      </c>
      <c r="I2069">
        <v>21273245</v>
      </c>
      <c r="J2069">
        <v>17128650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10909099</v>
      </c>
      <c r="G2070">
        <v>6685736</v>
      </c>
      <c r="H2070">
        <v>8145490</v>
      </c>
      <c r="I2070">
        <v>7066671</v>
      </c>
      <c r="J2070">
        <v>2104899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164516508</v>
      </c>
      <c r="G2071">
        <v>98302685</v>
      </c>
      <c r="H2071">
        <v>169537606</v>
      </c>
      <c r="I2071">
        <v>120840353</v>
      </c>
      <c r="J2071">
        <v>115774451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20934802</v>
      </c>
      <c r="G2072">
        <v>15339577</v>
      </c>
      <c r="H2072">
        <v>16071939</v>
      </c>
      <c r="I2072">
        <v>13830715</v>
      </c>
      <c r="J2072">
        <v>8864629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23083392</v>
      </c>
      <c r="G2073">
        <v>11503838</v>
      </c>
      <c r="H2073">
        <v>15626046</v>
      </c>
      <c r="I2073">
        <v>13263131</v>
      </c>
      <c r="J2073">
        <v>9416723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18536455</v>
      </c>
      <c r="G2074">
        <v>20116132</v>
      </c>
      <c r="H2074">
        <v>25028002</v>
      </c>
      <c r="I2074">
        <v>21275584</v>
      </c>
      <c r="J2074">
        <v>19884205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196309123</v>
      </c>
      <c r="G2075">
        <v>113760153</v>
      </c>
      <c r="H2075">
        <v>88970213</v>
      </c>
      <c r="I2075">
        <v>70493479</v>
      </c>
      <c r="J2075">
        <v>25341157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42994182</v>
      </c>
      <c r="G2076">
        <v>31056632</v>
      </c>
      <c r="H2076">
        <v>29080985</v>
      </c>
      <c r="I2076">
        <v>26478462</v>
      </c>
      <c r="J2076">
        <v>19081542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28656822</v>
      </c>
      <c r="G2077">
        <v>27662435</v>
      </c>
      <c r="H2077">
        <v>25440677</v>
      </c>
      <c r="I2077">
        <v>20135335</v>
      </c>
      <c r="J2077">
        <v>14960488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17030877</v>
      </c>
      <c r="G2078">
        <v>8710282</v>
      </c>
      <c r="H2078">
        <v>5998694</v>
      </c>
      <c r="I2078">
        <v>3252621</v>
      </c>
      <c r="J2078">
        <v>1193973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96412847</v>
      </c>
      <c r="G2079">
        <v>70005369</v>
      </c>
      <c r="H2079">
        <v>58472677</v>
      </c>
      <c r="I2079">
        <v>37296505</v>
      </c>
      <c r="J2079">
        <v>27284518</v>
      </c>
      <c r="K2079">
        <v>22017013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19981765</v>
      </c>
      <c r="G2080">
        <v>22268134</v>
      </c>
      <c r="H2080">
        <v>23224364</v>
      </c>
      <c r="I2080">
        <v>22046729</v>
      </c>
      <c r="J2080">
        <v>15270105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109095454</v>
      </c>
      <c r="G2081">
        <v>88295914</v>
      </c>
      <c r="H2081">
        <v>94292965</v>
      </c>
      <c r="I2081">
        <v>97070421</v>
      </c>
      <c r="J2081">
        <v>61337537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61469789</v>
      </c>
      <c r="G2082">
        <v>64806728</v>
      </c>
      <c r="H2082">
        <v>43803949</v>
      </c>
      <c r="I2082">
        <v>34659650</v>
      </c>
      <c r="J2082">
        <v>32594138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29849421</v>
      </c>
      <c r="G2083">
        <v>18211903</v>
      </c>
      <c r="H2083">
        <v>13987112</v>
      </c>
      <c r="I2083">
        <v>9503835</v>
      </c>
      <c r="J2083">
        <v>5653209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21440565</v>
      </c>
      <c r="G2084">
        <v>19971265</v>
      </c>
      <c r="H2084">
        <v>54300492</v>
      </c>
      <c r="I2084">
        <v>41765738</v>
      </c>
      <c r="J2084">
        <v>27310491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29692192</v>
      </c>
      <c r="G2085">
        <v>21202103</v>
      </c>
      <c r="H2085">
        <v>19426827</v>
      </c>
      <c r="I2085">
        <v>20593216</v>
      </c>
      <c r="J2085">
        <v>17035401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15255936</v>
      </c>
      <c r="G2086">
        <v>18405260</v>
      </c>
      <c r="H2086">
        <v>16691362</v>
      </c>
      <c r="I2086">
        <v>14260754</v>
      </c>
      <c r="J2086">
        <v>11733323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15253708</v>
      </c>
      <c r="G2087">
        <v>17804861</v>
      </c>
      <c r="H2087">
        <v>17781405</v>
      </c>
      <c r="I2087">
        <v>19292718</v>
      </c>
      <c r="J2087">
        <v>16070701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68049939</v>
      </c>
      <c r="G2088">
        <v>50080672</v>
      </c>
      <c r="H2088">
        <v>54718030</v>
      </c>
      <c r="I2088">
        <v>42365263</v>
      </c>
      <c r="J2088">
        <v>35631479</v>
      </c>
      <c r="K2088">
        <v>31262143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2327182640</v>
      </c>
      <c r="G2089">
        <v>2015935275</v>
      </c>
      <c r="H2089">
        <v>1881247724</v>
      </c>
      <c r="I2089">
        <v>1719786112</v>
      </c>
      <c r="J2089">
        <v>652293211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17806459</v>
      </c>
      <c r="G2090">
        <v>24206028</v>
      </c>
      <c r="H2090">
        <v>23963883</v>
      </c>
      <c r="I2090">
        <v>17933283</v>
      </c>
      <c r="J2090">
        <v>16550633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1784992224</v>
      </c>
      <c r="G2091">
        <v>1530530583</v>
      </c>
      <c r="H2091">
        <v>878974315</v>
      </c>
      <c r="I2091">
        <v>694234866</v>
      </c>
      <c r="J2091">
        <v>872081270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11390926</v>
      </c>
      <c r="G2092">
        <v>4662336</v>
      </c>
      <c r="H2092">
        <v>6878391</v>
      </c>
      <c r="I2092">
        <v>5611923</v>
      </c>
      <c r="J2092">
        <v>4301654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18865857</v>
      </c>
      <c r="G2093">
        <v>26346450</v>
      </c>
      <c r="H2093">
        <v>30186417</v>
      </c>
      <c r="I2093">
        <v>31229687</v>
      </c>
      <c r="J2093">
        <v>29323352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79816331</v>
      </c>
      <c r="G2094">
        <v>90134932</v>
      </c>
      <c r="H2094">
        <v>76976607</v>
      </c>
      <c r="I2094">
        <v>69121848</v>
      </c>
      <c r="J2094">
        <v>59086247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32021867</v>
      </c>
      <c r="G2095">
        <v>20801097</v>
      </c>
      <c r="H2095">
        <v>18692331</v>
      </c>
      <c r="I2095">
        <v>15278712</v>
      </c>
      <c r="J2095">
        <v>14984312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25591291</v>
      </c>
      <c r="G2096">
        <v>17901107</v>
      </c>
      <c r="H2096">
        <v>19107797</v>
      </c>
      <c r="I2096">
        <v>11231250</v>
      </c>
      <c r="J2096">
        <v>8013520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4861822</v>
      </c>
      <c r="G2097">
        <v>5957994</v>
      </c>
      <c r="H2097">
        <v>5545209</v>
      </c>
      <c r="I2097">
        <v>4995910</v>
      </c>
      <c r="J2097">
        <v>3815245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39901199</v>
      </c>
      <c r="G2098">
        <v>66607004</v>
      </c>
      <c r="H2098">
        <v>51422520</v>
      </c>
      <c r="I2098">
        <v>33041255</v>
      </c>
      <c r="J2098">
        <v>24624033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116273326</v>
      </c>
      <c r="G2099">
        <v>209132701</v>
      </c>
      <c r="H2099">
        <v>25972740</v>
      </c>
      <c r="I2099">
        <v>0</v>
      </c>
      <c r="J2099">
        <v>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115332020</v>
      </c>
      <c r="G2100">
        <v>88992451</v>
      </c>
      <c r="H2100">
        <v>134400882</v>
      </c>
      <c r="I2100">
        <v>127417799</v>
      </c>
      <c r="J2100">
        <v>125072362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10335640</v>
      </c>
      <c r="G2101">
        <v>5389290</v>
      </c>
      <c r="H2101">
        <v>6580007</v>
      </c>
      <c r="I2101">
        <v>5552977</v>
      </c>
      <c r="J2101">
        <v>4815288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12924171</v>
      </c>
      <c r="G2102">
        <v>7842542</v>
      </c>
      <c r="H2102">
        <v>12620262</v>
      </c>
      <c r="I2102">
        <v>9231132</v>
      </c>
      <c r="J2102">
        <v>9330980</v>
      </c>
      <c r="K2102">
        <v>5866662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40780305</v>
      </c>
      <c r="G2103">
        <v>26722735</v>
      </c>
      <c r="H2103">
        <v>24499990</v>
      </c>
      <c r="I2103">
        <v>21007380</v>
      </c>
      <c r="J2103">
        <v>16243639</v>
      </c>
      <c r="K2103">
        <v>10159603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8134106</v>
      </c>
      <c r="G2104">
        <v>11523174</v>
      </c>
      <c r="H2104">
        <v>20386101</v>
      </c>
      <c r="I2104">
        <v>20884677</v>
      </c>
      <c r="J2104">
        <v>15218249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67423956</v>
      </c>
      <c r="G2105">
        <v>65543154</v>
      </c>
      <c r="H2105">
        <v>61357026</v>
      </c>
      <c r="I2105">
        <v>59966834</v>
      </c>
      <c r="J2105">
        <v>50813940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11738396</v>
      </c>
      <c r="G2106">
        <v>7605433</v>
      </c>
      <c r="H2106">
        <v>7349170</v>
      </c>
      <c r="I2106">
        <v>6154429</v>
      </c>
      <c r="J2106">
        <v>5079916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14714677</v>
      </c>
      <c r="G2107">
        <v>17300124</v>
      </c>
      <c r="H2107">
        <v>19267815</v>
      </c>
      <c r="I2107">
        <v>19796199</v>
      </c>
      <c r="J2107">
        <v>15860773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7208042</v>
      </c>
      <c r="G2108">
        <v>5556472</v>
      </c>
      <c r="H2108">
        <v>6753570</v>
      </c>
      <c r="I2108">
        <v>5157105</v>
      </c>
      <c r="J2108">
        <v>4636670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142697014</v>
      </c>
      <c r="G2109">
        <v>89021832</v>
      </c>
      <c r="H2109">
        <v>67128618</v>
      </c>
      <c r="I2109">
        <v>67828881</v>
      </c>
      <c r="J2109">
        <v>60116542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708921529</v>
      </c>
      <c r="G2110">
        <v>516748698</v>
      </c>
      <c r="H2110">
        <v>507929478</v>
      </c>
      <c r="I2110">
        <v>436415016</v>
      </c>
      <c r="J2110">
        <v>294574879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18050292000</v>
      </c>
      <c r="I2111">
        <v>47345402000</v>
      </c>
      <c r="J2111">
        <v>15324685000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26576028</v>
      </c>
      <c r="G2112">
        <v>20229871</v>
      </c>
      <c r="H2112">
        <v>24320478</v>
      </c>
      <c r="I2112">
        <v>22736134</v>
      </c>
      <c r="J2112">
        <v>23914355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66259923</v>
      </c>
      <c r="G2113">
        <v>31646994</v>
      </c>
      <c r="H2113">
        <v>23406238</v>
      </c>
      <c r="I2113">
        <v>13951801</v>
      </c>
      <c r="J2113">
        <v>7712225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622640375</v>
      </c>
      <c r="G2114">
        <v>393199985</v>
      </c>
      <c r="H2114">
        <v>259006247</v>
      </c>
      <c r="I2114">
        <v>187246977</v>
      </c>
      <c r="J2114">
        <v>109053379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133237376</v>
      </c>
      <c r="G2115">
        <v>86484330</v>
      </c>
      <c r="H2115">
        <v>93318157</v>
      </c>
      <c r="I2115">
        <v>98842922</v>
      </c>
      <c r="J2115">
        <v>72117152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50493511</v>
      </c>
      <c r="G2116">
        <v>41109159</v>
      </c>
      <c r="H2116">
        <v>41522510</v>
      </c>
      <c r="I2116">
        <v>31920366</v>
      </c>
      <c r="J2116">
        <v>30026260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5088103</v>
      </c>
      <c r="G2117">
        <v>6335487</v>
      </c>
      <c r="H2117">
        <v>6734297</v>
      </c>
      <c r="I2117">
        <v>6940082</v>
      </c>
      <c r="J2117">
        <v>8178250</v>
      </c>
      <c r="K2117">
        <v>6718235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63271936</v>
      </c>
      <c r="G2118">
        <v>42949485</v>
      </c>
      <c r="H2118">
        <v>47463264</v>
      </c>
      <c r="I2118">
        <v>40052462</v>
      </c>
      <c r="J2118">
        <v>38571278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16620444</v>
      </c>
      <c r="G2119">
        <v>11009343</v>
      </c>
      <c r="H2119">
        <v>12434214</v>
      </c>
      <c r="I2119">
        <v>10202434</v>
      </c>
      <c r="J2119">
        <v>8352274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17954283</v>
      </c>
      <c r="G2120">
        <v>10258101</v>
      </c>
      <c r="H2120">
        <v>24668625</v>
      </c>
      <c r="I2120">
        <v>20987743</v>
      </c>
      <c r="J2120">
        <v>18423348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14745809</v>
      </c>
      <c r="G2121">
        <v>14003300</v>
      </c>
      <c r="H2121">
        <v>13214744</v>
      </c>
      <c r="I2121">
        <v>14734489</v>
      </c>
      <c r="J2121">
        <v>10919585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6134733</v>
      </c>
      <c r="G2122">
        <v>4749617</v>
      </c>
      <c r="H2122">
        <v>13187546</v>
      </c>
      <c r="I2122">
        <v>11073146</v>
      </c>
      <c r="J2122">
        <v>11403948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7858034</v>
      </c>
      <c r="G2123">
        <v>9293363</v>
      </c>
      <c r="H2123">
        <v>13151576</v>
      </c>
      <c r="I2123">
        <v>11791270</v>
      </c>
      <c r="J2123">
        <v>10408835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131621256</v>
      </c>
      <c r="G2124">
        <v>118543310</v>
      </c>
      <c r="H2124">
        <v>120760007</v>
      </c>
      <c r="I2124">
        <v>89335455</v>
      </c>
      <c r="J2124">
        <v>74564166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9072858</v>
      </c>
      <c r="G2125">
        <v>4595990</v>
      </c>
      <c r="H2125">
        <v>7567959</v>
      </c>
      <c r="I2125">
        <v>5153930</v>
      </c>
      <c r="J2125">
        <v>3171323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39487429</v>
      </c>
      <c r="G2126">
        <v>47159923</v>
      </c>
      <c r="H2126">
        <v>26821022</v>
      </c>
      <c r="I2126">
        <v>15967768</v>
      </c>
      <c r="J2126">
        <v>25240573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384214429</v>
      </c>
      <c r="G2127">
        <v>297300427</v>
      </c>
      <c r="H2127">
        <v>295469766</v>
      </c>
      <c r="I2127">
        <v>290379354</v>
      </c>
      <c r="J2127">
        <v>289548802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21652862</v>
      </c>
      <c r="G2128">
        <v>16426382</v>
      </c>
      <c r="H2128">
        <v>15194347</v>
      </c>
      <c r="I2128">
        <v>7127111</v>
      </c>
      <c r="J2128">
        <v>4368859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22912803</v>
      </c>
      <c r="G2129">
        <v>38475678</v>
      </c>
      <c r="H2129">
        <v>18543607</v>
      </c>
      <c r="I2129">
        <v>16016526</v>
      </c>
      <c r="J2129">
        <v>13161098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83923659</v>
      </c>
      <c r="G2130">
        <v>58191351</v>
      </c>
      <c r="H2130">
        <v>39626252</v>
      </c>
      <c r="I2130">
        <v>28522684</v>
      </c>
      <c r="J2130">
        <v>28529110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43206320</v>
      </c>
      <c r="G2131">
        <v>35839539</v>
      </c>
      <c r="H2131">
        <v>59701217</v>
      </c>
      <c r="I2131">
        <v>45838221</v>
      </c>
      <c r="J2131">
        <v>31160457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12274687</v>
      </c>
      <c r="G2132">
        <v>11744603</v>
      </c>
      <c r="H2132">
        <v>10296846</v>
      </c>
      <c r="I2132">
        <v>18275016</v>
      </c>
      <c r="J2132">
        <v>9750319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535166010</v>
      </c>
      <c r="G2133">
        <v>483943079</v>
      </c>
      <c r="H2133">
        <v>441358961</v>
      </c>
      <c r="I2133">
        <v>366020734</v>
      </c>
      <c r="J2133">
        <v>299721976</v>
      </c>
      <c r="K2133">
        <v>255771526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29086597</v>
      </c>
      <c r="G2134">
        <v>26681431</v>
      </c>
      <c r="H2134">
        <v>40139061</v>
      </c>
      <c r="I2134">
        <v>25969674</v>
      </c>
      <c r="J2134">
        <v>21269980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14917439</v>
      </c>
      <c r="G2135">
        <v>10233003</v>
      </c>
      <c r="H2135">
        <v>24862024</v>
      </c>
      <c r="I2135">
        <v>18718232</v>
      </c>
      <c r="J2135">
        <v>15013607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7877341</v>
      </c>
      <c r="G2136">
        <v>8634392</v>
      </c>
      <c r="H2136">
        <v>9408798</v>
      </c>
      <c r="I2136">
        <v>9823368</v>
      </c>
      <c r="J2136">
        <v>6380733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14523416</v>
      </c>
      <c r="G2137">
        <v>11133435</v>
      </c>
      <c r="H2137">
        <v>9252818</v>
      </c>
      <c r="I2137">
        <v>8744781</v>
      </c>
      <c r="J2137">
        <v>7414979</v>
      </c>
      <c r="K2137">
        <v>4243740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21835685</v>
      </c>
      <c r="G2138">
        <v>21622743</v>
      </c>
      <c r="H2138">
        <v>15921358</v>
      </c>
      <c r="I2138">
        <v>8866689</v>
      </c>
      <c r="J2138">
        <v>4153045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47375971</v>
      </c>
      <c r="G2139">
        <v>39693576</v>
      </c>
      <c r="H2139">
        <v>41440601</v>
      </c>
      <c r="I2139">
        <v>32549518</v>
      </c>
      <c r="J2139">
        <v>21929925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484756177</v>
      </c>
      <c r="G2140">
        <v>342144158</v>
      </c>
      <c r="H2140">
        <v>286535418</v>
      </c>
      <c r="I2140">
        <v>182942895</v>
      </c>
      <c r="J2140">
        <v>128937396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126919858</v>
      </c>
      <c r="G2141">
        <v>62313755</v>
      </c>
      <c r="H2141">
        <v>60840132</v>
      </c>
      <c r="I2141">
        <v>60418995</v>
      </c>
      <c r="J2141">
        <v>33110179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533961675</v>
      </c>
      <c r="G2142">
        <v>429277072</v>
      </c>
      <c r="H2142">
        <v>371665541</v>
      </c>
      <c r="I2142">
        <v>262748016</v>
      </c>
      <c r="J2142">
        <v>113549952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18581900</v>
      </c>
      <c r="G2143">
        <v>13423827</v>
      </c>
      <c r="H2143">
        <v>18482019</v>
      </c>
      <c r="I2143">
        <v>18500213</v>
      </c>
      <c r="J2143">
        <v>18552184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1105823799</v>
      </c>
      <c r="G2144">
        <v>1409835787</v>
      </c>
      <c r="H2144">
        <v>1428300065</v>
      </c>
      <c r="I2144">
        <v>1559630279</v>
      </c>
      <c r="J2144">
        <v>1380649425</v>
      </c>
      <c r="K2144">
        <v>1319722594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176219000</v>
      </c>
      <c r="G2145">
        <v>199578000</v>
      </c>
      <c r="H2145">
        <v>182259853</v>
      </c>
      <c r="I2145">
        <v>190045693</v>
      </c>
      <c r="J2145">
        <v>228505249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592434881</v>
      </c>
      <c r="G2146">
        <v>447852429</v>
      </c>
      <c r="H2146">
        <v>291269326</v>
      </c>
      <c r="I2146">
        <v>185215264</v>
      </c>
      <c r="J2146">
        <v>120620590</v>
      </c>
      <c r="K2146">
        <v>89866856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25577991.9617</v>
      </c>
      <c r="H2147">
        <v>22514039.661600001</v>
      </c>
      <c r="I2147">
        <v>19341762.154599998</v>
      </c>
      <c r="J2147">
        <v>20939184.998399999</v>
      </c>
      <c r="K2147">
        <v>18607670.640000001</v>
      </c>
      <c r="L2147">
        <v>19791807.574000001</v>
      </c>
      <c r="M2147">
        <v>6746544.0120000001</v>
      </c>
      <c r="N2147">
        <v>4109818.0115999999</v>
      </c>
      <c r="O2147">
        <v>3666979.773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65664.600000000006</v>
      </c>
      <c r="H2148">
        <v>479558.37479999999</v>
      </c>
      <c r="I2148">
        <v>574632.43200000003</v>
      </c>
      <c r="J2148">
        <v>2578877.3376000002</v>
      </c>
      <c r="K2148">
        <v>3255989.76</v>
      </c>
      <c r="L2148">
        <v>559355.56599999999</v>
      </c>
      <c r="M2148">
        <v>405282.43079999997</v>
      </c>
      <c r="N2148">
        <v>34320.1348</v>
      </c>
      <c r="O2148">
        <v>57627.364500000003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13143425.3817</v>
      </c>
      <c r="H2149">
        <v>16386307.864399999</v>
      </c>
      <c r="I2149">
        <v>11712274.3222</v>
      </c>
      <c r="J2149">
        <v>10707879.782400001</v>
      </c>
      <c r="K2149">
        <v>29742805.296</v>
      </c>
      <c r="L2149">
        <v>10747715.131999999</v>
      </c>
      <c r="M2149">
        <v>10021729.041999999</v>
      </c>
      <c r="N2149">
        <v>11632533.880799999</v>
      </c>
      <c r="O2149">
        <v>11189796.779999999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139615152.1268</v>
      </c>
      <c r="H2150">
        <v>126629740.1508</v>
      </c>
      <c r="I2150">
        <v>119909630.838</v>
      </c>
      <c r="J2150">
        <v>111200006.40000001</v>
      </c>
      <c r="K2150">
        <v>101910628.94400001</v>
      </c>
      <c r="L2150">
        <v>119468601.098</v>
      </c>
      <c r="M2150">
        <v>107248546.5168</v>
      </c>
      <c r="N2150">
        <v>75583665.743599996</v>
      </c>
      <c r="O2150">
        <v>13882723.880999999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105169429.7393</v>
      </c>
      <c r="H2151">
        <v>106773145.0008</v>
      </c>
      <c r="I2151">
        <v>103192856.0166</v>
      </c>
      <c r="J2151">
        <v>101466371.4816</v>
      </c>
      <c r="K2151">
        <v>94924378.079999998</v>
      </c>
      <c r="L2151">
        <v>84982631.579999998</v>
      </c>
      <c r="M2151">
        <v>90650187.128800005</v>
      </c>
      <c r="N2151">
        <v>95297134.718799993</v>
      </c>
      <c r="O2151">
        <v>68687827.651500002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1808588.7450999999</v>
      </c>
      <c r="H2152">
        <v>1328463.9912</v>
      </c>
      <c r="I2152">
        <v>0</v>
      </c>
      <c r="J2152">
        <v>161.28</v>
      </c>
      <c r="K2152">
        <v>853.48800000000006</v>
      </c>
      <c r="L2152">
        <v>104229.664</v>
      </c>
      <c r="M2152">
        <v>698077.72840000002</v>
      </c>
      <c r="N2152">
        <v>943541.12159999995</v>
      </c>
      <c r="O2152">
        <v>930280.63049999997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221418.87890000001</v>
      </c>
      <c r="H2153">
        <v>477096.20919999998</v>
      </c>
      <c r="I2153">
        <v>842884.09080000001</v>
      </c>
      <c r="J2153">
        <v>625763.17440000002</v>
      </c>
      <c r="K2153">
        <v>2504052.8640000001</v>
      </c>
      <c r="L2153">
        <v>2589414.6740000001</v>
      </c>
      <c r="M2153">
        <v>4082699.1815999998</v>
      </c>
      <c r="N2153">
        <v>5212959.3487999998</v>
      </c>
      <c r="O2153">
        <v>4143224.8424999998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20453186.246599998</v>
      </c>
      <c r="H2154">
        <v>27083504.962000001</v>
      </c>
      <c r="I2154">
        <v>30081718.178399999</v>
      </c>
      <c r="J2154">
        <v>24038558.6688</v>
      </c>
      <c r="K2154">
        <v>26543490.335999999</v>
      </c>
      <c r="L2154">
        <v>30786307.09</v>
      </c>
      <c r="M2154">
        <v>33086122.3576</v>
      </c>
      <c r="N2154">
        <v>31885658.5572</v>
      </c>
      <c r="O2154">
        <v>24392442.357000001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69793260.858500004</v>
      </c>
      <c r="H2155">
        <v>141071344.44080001</v>
      </c>
      <c r="I2155">
        <v>141933580.24959999</v>
      </c>
      <c r="J2155">
        <v>170038775.808</v>
      </c>
      <c r="K2155">
        <v>137737477.00799999</v>
      </c>
      <c r="L2155">
        <v>148654708.50999999</v>
      </c>
      <c r="M2155">
        <v>120372122.5512</v>
      </c>
      <c r="N2155">
        <v>131908486.30400001</v>
      </c>
      <c r="O2155">
        <v>138146833.5675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41780575.6303</v>
      </c>
      <c r="H2156">
        <v>48956935.402400002</v>
      </c>
      <c r="I2156">
        <v>50345033.820799999</v>
      </c>
      <c r="J2156">
        <v>46802549.759999998</v>
      </c>
      <c r="K2156">
        <v>33345398.015999999</v>
      </c>
      <c r="L2156">
        <v>24558390.934</v>
      </c>
      <c r="M2156">
        <v>26801046.5528</v>
      </c>
      <c r="N2156">
        <v>25766138.932799999</v>
      </c>
      <c r="O2156">
        <v>26307999.103500001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4777647.5669</v>
      </c>
      <c r="H2157">
        <v>5950982.5987999998</v>
      </c>
      <c r="I2157">
        <v>3867293.8026000001</v>
      </c>
      <c r="J2157">
        <v>4592492.0832000002</v>
      </c>
      <c r="K2157">
        <v>5089768.8480000002</v>
      </c>
      <c r="L2157">
        <v>3967667.55</v>
      </c>
      <c r="M2157">
        <v>4307151.16</v>
      </c>
      <c r="N2157">
        <v>3735816.6104000001</v>
      </c>
      <c r="O2157">
        <v>2914767.7935000001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38205239.820900001</v>
      </c>
      <c r="H2158">
        <v>38936657.504000001</v>
      </c>
      <c r="I2158">
        <v>40316934.823200002</v>
      </c>
      <c r="J2158">
        <v>40316423.270400003</v>
      </c>
      <c r="K2158">
        <v>39369658.031999998</v>
      </c>
      <c r="L2158">
        <v>34639109.273999996</v>
      </c>
      <c r="M2158">
        <v>32916682.297200002</v>
      </c>
      <c r="N2158">
        <v>28760366.961199999</v>
      </c>
      <c r="O2158">
        <v>29110425.7245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150111572.8355</v>
      </c>
      <c r="H2159">
        <v>123985996.65880001</v>
      </c>
      <c r="I2159">
        <v>123522534.40000001</v>
      </c>
      <c r="J2159">
        <v>120384810.3936</v>
      </c>
      <c r="K2159">
        <v>67531521.167999998</v>
      </c>
      <c r="L2159">
        <v>64152455.289999999</v>
      </c>
      <c r="M2159">
        <v>45742826.760799997</v>
      </c>
      <c r="N2159">
        <v>39135292.383599997</v>
      </c>
      <c r="O2159">
        <v>0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36606160.712300003</v>
      </c>
      <c r="H2160">
        <v>27494085.794799998</v>
      </c>
      <c r="I2160">
        <v>26552311.147999998</v>
      </c>
      <c r="J2160">
        <v>27249596.6208</v>
      </c>
      <c r="K2160">
        <v>25811728.272</v>
      </c>
      <c r="L2160">
        <v>28060921.658</v>
      </c>
      <c r="M2160">
        <v>30020387.389199998</v>
      </c>
      <c r="N2160">
        <v>31394556.1272</v>
      </c>
      <c r="O2160">
        <v>28802435.854499999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6342446.7001</v>
      </c>
      <c r="H2161">
        <v>4664755.6755999997</v>
      </c>
      <c r="I2161">
        <v>4292355.4356000004</v>
      </c>
      <c r="J2161">
        <v>5706786.8159999996</v>
      </c>
      <c r="K2161">
        <v>6372285.5520000001</v>
      </c>
      <c r="L2161">
        <v>7091160.0760000004</v>
      </c>
      <c r="M2161">
        <v>6555914.0504000001</v>
      </c>
      <c r="N2161">
        <v>6768248.4604000002</v>
      </c>
      <c r="O2161">
        <v>6231286.9890000001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3751962.915</v>
      </c>
      <c r="H2162">
        <v>4881225.2083999999</v>
      </c>
      <c r="I2162">
        <v>3794133.9024</v>
      </c>
      <c r="J2162">
        <v>5149481.1648000004</v>
      </c>
      <c r="K2162">
        <v>4445777.2319999998</v>
      </c>
      <c r="L2162">
        <v>3829795.2</v>
      </c>
      <c r="M2162">
        <v>5509856.6223999998</v>
      </c>
      <c r="N2162">
        <v>5564815.3596000001</v>
      </c>
      <c r="O2162">
        <v>4614295.8734999998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43818117.130099997</v>
      </c>
      <c r="H2163">
        <v>39773044.215999998</v>
      </c>
      <c r="I2163">
        <v>28211239.943599999</v>
      </c>
      <c r="J2163">
        <v>23503266.969599999</v>
      </c>
      <c r="K2163">
        <v>17181806.256000001</v>
      </c>
      <c r="L2163">
        <v>16437259.762</v>
      </c>
      <c r="M2163">
        <v>16424420.2356</v>
      </c>
      <c r="N2163">
        <v>15877076.291999999</v>
      </c>
      <c r="O2163">
        <v>14250282.8445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33841622.073700003</v>
      </c>
      <c r="H2164">
        <v>34667944.1664</v>
      </c>
      <c r="I2164">
        <v>28862057.904399998</v>
      </c>
      <c r="J2164">
        <v>27422036.428800002</v>
      </c>
      <c r="K2164">
        <v>28975905.072000001</v>
      </c>
      <c r="L2164">
        <v>34283534.362000003</v>
      </c>
      <c r="M2164">
        <v>30326827.4608</v>
      </c>
      <c r="N2164">
        <v>24952172.431200001</v>
      </c>
      <c r="O2164">
        <v>22512832.635000002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</v>
      </c>
      <c r="H2165">
        <v>0</v>
      </c>
      <c r="I2165">
        <v>0</v>
      </c>
      <c r="J2165">
        <v>0</v>
      </c>
      <c r="K2165">
        <v>299016</v>
      </c>
      <c r="L2165">
        <v>1549562.784</v>
      </c>
      <c r="M2165">
        <v>3074775.8703999999</v>
      </c>
      <c r="N2165">
        <v>9201657.8416000009</v>
      </c>
      <c r="O2165">
        <v>13454426.9025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58724915.3112</v>
      </c>
      <c r="H2166">
        <v>33344880.540399998</v>
      </c>
      <c r="I2166">
        <v>38664564.439999998</v>
      </c>
      <c r="J2166">
        <v>44577344.563199997</v>
      </c>
      <c r="K2166">
        <v>25763361.695999999</v>
      </c>
      <c r="L2166">
        <v>25436629.526000001</v>
      </c>
      <c r="M2166">
        <v>29320062.5328</v>
      </c>
      <c r="N2166">
        <v>28932621.331599999</v>
      </c>
      <c r="O2166">
        <v>25273900.171500001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341928.47320000001</v>
      </c>
      <c r="H2167">
        <v>12668234.327199999</v>
      </c>
      <c r="I2167">
        <v>13230764.3112</v>
      </c>
      <c r="J2167">
        <v>13735856.332800001</v>
      </c>
      <c r="K2167">
        <v>11431768.32</v>
      </c>
      <c r="L2167">
        <v>11431288.022</v>
      </c>
      <c r="M2167">
        <v>9045992.5348000005</v>
      </c>
      <c r="N2167">
        <v>9743019.8936000001</v>
      </c>
      <c r="O2167">
        <v>10251950.018999999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4336755.8946000002</v>
      </c>
      <c r="H2168">
        <v>6914081.9507999998</v>
      </c>
      <c r="I2168">
        <v>5695021.6748000002</v>
      </c>
      <c r="J2168">
        <v>6254927.4623999996</v>
      </c>
      <c r="K2168">
        <v>6506409.0240000002</v>
      </c>
      <c r="L2168">
        <v>5878466.1320000002</v>
      </c>
      <c r="M2168">
        <v>5007613.8424000004</v>
      </c>
      <c r="N2168">
        <v>6028091.8320000004</v>
      </c>
      <c r="O2168">
        <v>7332712.1399999997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881071746.43550003</v>
      </c>
      <c r="H2169">
        <v>920856838.97520006</v>
      </c>
      <c r="I2169">
        <v>939168484.64359999</v>
      </c>
      <c r="J2169">
        <v>1027860435.3024</v>
      </c>
      <c r="K2169">
        <v>1014593478.192</v>
      </c>
      <c r="L2169">
        <v>1137529160.6140001</v>
      </c>
      <c r="M2169">
        <v>1212249595.8196001</v>
      </c>
      <c r="N2169">
        <v>1229882933.8096001</v>
      </c>
      <c r="O2169">
        <v>1139732675.1615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40046807.430299997</v>
      </c>
      <c r="H2170">
        <v>49269539.821999997</v>
      </c>
      <c r="I2170">
        <v>46920130.132399999</v>
      </c>
      <c r="J2170">
        <v>43746952.243199997</v>
      </c>
      <c r="K2170">
        <v>35545005.935999997</v>
      </c>
      <c r="L2170">
        <v>35917614.347999997</v>
      </c>
      <c r="M2170">
        <v>38182325.594400004</v>
      </c>
      <c r="N2170">
        <v>32348126.540800001</v>
      </c>
      <c r="O2170">
        <v>25556277.451499999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99596173.246099994</v>
      </c>
      <c r="H2171">
        <v>103019145.1848</v>
      </c>
      <c r="I2171">
        <v>105341161.66339999</v>
      </c>
      <c r="J2171">
        <v>108521056.3584</v>
      </c>
      <c r="K2171">
        <v>99327678.480000004</v>
      </c>
      <c r="L2171">
        <v>118910114.40000001</v>
      </c>
      <c r="M2171">
        <v>158591126.62639999</v>
      </c>
      <c r="N2171">
        <v>154996115.55399999</v>
      </c>
      <c r="O2171">
        <v>137809975.044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25606672.525800001</v>
      </c>
      <c r="H2172">
        <v>24912035.591200002</v>
      </c>
      <c r="I2172">
        <v>21858020.9672</v>
      </c>
      <c r="J2172">
        <v>21325694.054400001</v>
      </c>
      <c r="K2172">
        <v>18870161.903999999</v>
      </c>
      <c r="L2172">
        <v>18131406.215999998</v>
      </c>
      <c r="M2172">
        <v>20109063.260000002</v>
      </c>
      <c r="N2172">
        <v>20055396.300799999</v>
      </c>
      <c r="O2172">
        <v>18689873.826000001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14515587.4265</v>
      </c>
      <c r="H2173">
        <v>16545708.1724</v>
      </c>
      <c r="I2173">
        <v>16455589.311799999</v>
      </c>
      <c r="J2173">
        <v>17251690.291200001</v>
      </c>
      <c r="K2173">
        <v>14945836.896</v>
      </c>
      <c r="L2173">
        <v>23573916.52</v>
      </c>
      <c r="M2173">
        <v>35617660.675999999</v>
      </c>
      <c r="N2173">
        <v>39117864.114</v>
      </c>
      <c r="O2173">
        <v>53216989.333499998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11629559.3463</v>
      </c>
      <c r="H2174">
        <v>10305744.789999999</v>
      </c>
      <c r="I2174">
        <v>5978509.3634000001</v>
      </c>
      <c r="J2174">
        <v>7254095.7696000002</v>
      </c>
      <c r="K2174">
        <v>5972048.9280000003</v>
      </c>
      <c r="L2174">
        <v>5399684.29</v>
      </c>
      <c r="M2174">
        <v>12310171.796</v>
      </c>
      <c r="N2174">
        <v>12231739.3912</v>
      </c>
      <c r="O2174">
        <v>10694122.864499999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8413419.2561000008</v>
      </c>
      <c r="G2175">
        <v>9144117.0856999997</v>
      </c>
      <c r="H2175">
        <v>13293219.1504</v>
      </c>
      <c r="I2175">
        <v>22846918.209800001</v>
      </c>
      <c r="J2175">
        <v>18475969.382399999</v>
      </c>
      <c r="K2175">
        <v>17858217.456</v>
      </c>
      <c r="L2175">
        <v>20492292.436000001</v>
      </c>
      <c r="M2175">
        <v>20558949.085999999</v>
      </c>
      <c r="N2175">
        <v>20784103.908399999</v>
      </c>
      <c r="O2175">
        <v>18100400.660999998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2012195.4308</v>
      </c>
      <c r="I2176">
        <v>2457938.5817999998</v>
      </c>
      <c r="J2176">
        <v>3415107.3791999999</v>
      </c>
      <c r="K2176">
        <v>3008504.304</v>
      </c>
      <c r="L2176">
        <v>4146878.3325</v>
      </c>
      <c r="M2176">
        <v>4329649.2862</v>
      </c>
      <c r="N2176">
        <v>4148147.8394999998</v>
      </c>
      <c r="O2176">
        <v>4486807.4605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83512.637300000002</v>
      </c>
      <c r="L2177">
        <v>175269.34959999999</v>
      </c>
      <c r="M2177">
        <v>227568.35639999999</v>
      </c>
      <c r="N2177">
        <v>74302.283200000005</v>
      </c>
      <c r="O2177">
        <v>66498.888000000006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20896155.812899999</v>
      </c>
      <c r="H2178">
        <v>21329482.974399999</v>
      </c>
      <c r="I2178">
        <v>26327381.273800001</v>
      </c>
      <c r="J2178">
        <v>20130655.641600002</v>
      </c>
      <c r="K2178">
        <v>22819054.752</v>
      </c>
      <c r="L2178">
        <v>23363257.763999999</v>
      </c>
      <c r="M2178">
        <v>22768477.024799999</v>
      </c>
      <c r="N2178">
        <v>19020698.314800002</v>
      </c>
      <c r="O2178">
        <v>12506643.2655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309292256.12019998</v>
      </c>
      <c r="H2179">
        <v>294163734.81</v>
      </c>
      <c r="I2179">
        <v>247447263.52039999</v>
      </c>
      <c r="J2179">
        <v>215365539.84</v>
      </c>
      <c r="K2179">
        <v>159195037.39199999</v>
      </c>
      <c r="L2179">
        <v>163259310.984</v>
      </c>
      <c r="M2179">
        <v>180130644.67320001</v>
      </c>
      <c r="N2179">
        <v>182817212.14399999</v>
      </c>
      <c r="O2179">
        <v>134512074.009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103234628.1628</v>
      </c>
      <c r="H2180">
        <v>1104157920.6359999</v>
      </c>
      <c r="I2180">
        <v>1096019834.74</v>
      </c>
      <c r="J2180">
        <v>1124830510.6944001</v>
      </c>
      <c r="K2180">
        <v>899034373.87199998</v>
      </c>
      <c r="L2180">
        <v>467223694.47600001</v>
      </c>
      <c r="M2180">
        <v>247710512.93560001</v>
      </c>
      <c r="N2180">
        <v>230087209.57879999</v>
      </c>
      <c r="O2180">
        <v>186732058.8495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</v>
      </c>
      <c r="M2181">
        <v>0</v>
      </c>
      <c r="N2181">
        <v>0</v>
      </c>
      <c r="O2181">
        <v>0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263464314.1099</v>
      </c>
      <c r="H2182">
        <v>244971231.50560001</v>
      </c>
      <c r="I2182">
        <v>227735724.73859999</v>
      </c>
      <c r="J2182">
        <v>207358279.83360001</v>
      </c>
      <c r="K2182">
        <v>152792181.792</v>
      </c>
      <c r="L2182">
        <v>143115105.21000001</v>
      </c>
      <c r="M2182">
        <v>150279435.072</v>
      </c>
      <c r="N2182">
        <v>135303659.02759999</v>
      </c>
      <c r="O2182">
        <v>116212814.169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1370307.0936</v>
      </c>
      <c r="H2183">
        <v>1286110.6072</v>
      </c>
      <c r="I2183">
        <v>1446781.9077999999</v>
      </c>
      <c r="J2183">
        <v>1629733.3248000001</v>
      </c>
      <c r="K2183">
        <v>1875048.192</v>
      </c>
      <c r="L2183">
        <v>4510377.8720000004</v>
      </c>
      <c r="M2183">
        <v>7255372.4567999998</v>
      </c>
      <c r="N2183">
        <v>9082719.2931999993</v>
      </c>
      <c r="O2183">
        <v>6043843.3724999996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591002654.75999999</v>
      </c>
      <c r="H2184">
        <v>565941242</v>
      </c>
      <c r="I2184">
        <v>558327857.60000002</v>
      </c>
      <c r="J2184">
        <v>531571353.60000002</v>
      </c>
      <c r="K2184">
        <v>53843328</v>
      </c>
      <c r="L2184">
        <v>1247754.3540000001</v>
      </c>
      <c r="M2184">
        <v>0</v>
      </c>
      <c r="N2184">
        <v>0</v>
      </c>
      <c r="O2184">
        <v>0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124612.7764</v>
      </c>
      <c r="G2185">
        <v>-12474.8565</v>
      </c>
      <c r="H2185">
        <v>24764.394400000001</v>
      </c>
      <c r="I2185">
        <v>34778.226000000002</v>
      </c>
      <c r="J2185">
        <v>57035.212800000001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72777916.347499996</v>
      </c>
      <c r="H2186">
        <v>65894519.2152</v>
      </c>
      <c r="I2186">
        <v>54385985.531800002</v>
      </c>
      <c r="J2186">
        <v>50501967.0528</v>
      </c>
      <c r="K2186">
        <v>45219347.136</v>
      </c>
      <c r="L2186">
        <v>34831883.086000003</v>
      </c>
      <c r="M2186">
        <v>27717197.253199998</v>
      </c>
      <c r="N2186">
        <v>17047573.964400001</v>
      </c>
      <c r="O2186">
        <v>9674106.2025000006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8247527.7715999996</v>
      </c>
      <c r="H2187">
        <v>11021101.832</v>
      </c>
      <c r="I2187">
        <v>14278685.8114</v>
      </c>
      <c r="J2187">
        <v>14904616.704</v>
      </c>
      <c r="K2187">
        <v>15237867.312000001</v>
      </c>
      <c r="L2187">
        <v>18362286.557999998</v>
      </c>
      <c r="M2187">
        <v>18956033.9956</v>
      </c>
      <c r="N2187">
        <v>16321996.070800001</v>
      </c>
      <c r="O2187">
        <v>14494685.8245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7397403.5250000004</v>
      </c>
      <c r="H2188">
        <v>15039204.1624</v>
      </c>
      <c r="I2188">
        <v>15845518.247</v>
      </c>
      <c r="J2188">
        <v>4225792.6655999999</v>
      </c>
      <c r="K2188">
        <v>2802340.2239999999</v>
      </c>
      <c r="L2188">
        <v>3372517.148</v>
      </c>
      <c r="M2188">
        <v>2767804</v>
      </c>
      <c r="N2188">
        <v>3223253.2135999999</v>
      </c>
      <c r="O2188">
        <v>2395182.588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14192333.6987</v>
      </c>
      <c r="H2189">
        <v>12934983.6768</v>
      </c>
      <c r="I2189">
        <v>14175071.445</v>
      </c>
      <c r="J2189">
        <v>13917355.776000001</v>
      </c>
      <c r="K2189">
        <v>11791814.112</v>
      </c>
      <c r="L2189">
        <v>12676801.368000001</v>
      </c>
      <c r="M2189">
        <v>12584449.0824</v>
      </c>
      <c r="N2189">
        <v>13299314.159600001</v>
      </c>
      <c r="O2189">
        <v>12088779.589500001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248421867.47999999</v>
      </c>
      <c r="H2190">
        <v>348940963.60000002</v>
      </c>
      <c r="I2190">
        <v>357529003.60000002</v>
      </c>
      <c r="J2190">
        <v>378008678.39999998</v>
      </c>
      <c r="K2190">
        <v>256597920</v>
      </c>
      <c r="L2190">
        <v>306029570</v>
      </c>
      <c r="M2190">
        <v>349181123.19999999</v>
      </c>
      <c r="N2190">
        <v>320847310</v>
      </c>
      <c r="O2190">
        <v>296420067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4577381.4929</v>
      </c>
      <c r="H2191">
        <v>6121393.5804000003</v>
      </c>
      <c r="I2191">
        <v>7261426.6343999999</v>
      </c>
      <c r="J2191">
        <v>9536956.4159999993</v>
      </c>
      <c r="K2191">
        <v>6721699.6799999997</v>
      </c>
      <c r="L2191">
        <v>6571656.784</v>
      </c>
      <c r="M2191">
        <v>8479747.068</v>
      </c>
      <c r="N2191">
        <v>7093059.0835999995</v>
      </c>
      <c r="O2191">
        <v>10837698.781500001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16172318.0395</v>
      </c>
      <c r="H2192">
        <v>17593446.369600002</v>
      </c>
      <c r="I2192">
        <v>16799684.8094</v>
      </c>
      <c r="J2192">
        <v>18655932.211199999</v>
      </c>
      <c r="K2192">
        <v>14462752.032</v>
      </c>
      <c r="L2192">
        <v>12225866.422</v>
      </c>
      <c r="M2192">
        <v>10436951.5484</v>
      </c>
      <c r="N2192">
        <v>11340600.7008</v>
      </c>
      <c r="O2192">
        <v>7911054.4694999997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32103523.612100001</v>
      </c>
      <c r="G2193">
        <v>178510990.84889999</v>
      </c>
      <c r="H2193">
        <v>181267095.648</v>
      </c>
      <c r="I2193">
        <v>194849291.3048</v>
      </c>
      <c r="J2193">
        <v>195094588.56959999</v>
      </c>
      <c r="K2193">
        <v>118294413.264</v>
      </c>
      <c r="L2193">
        <v>158287660.146</v>
      </c>
      <c r="M2193">
        <v>222337860.7112</v>
      </c>
      <c r="N2193">
        <v>232628942.91280001</v>
      </c>
      <c r="O2193">
        <v>188616611.169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70248319.318299994</v>
      </c>
      <c r="N2195">
        <v>68225661.670399994</v>
      </c>
      <c r="O2195">
        <v>59826596.011699997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546385.21959999995</v>
      </c>
      <c r="I2196">
        <v>1579131.24</v>
      </c>
      <c r="J2196">
        <v>2919519.8975999998</v>
      </c>
      <c r="K2196">
        <v>3036825.5040000002</v>
      </c>
      <c r="L2196">
        <v>2755401.0638000001</v>
      </c>
      <c r="M2196">
        <v>2620951.5962999999</v>
      </c>
      <c r="N2196">
        <v>2853530.4445000002</v>
      </c>
      <c r="O2196">
        <v>2225094.1414999999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3025477.26</v>
      </c>
      <c r="H2197">
        <v>3841569.9679999999</v>
      </c>
      <c r="I2197">
        <v>3842190.9287999999</v>
      </c>
      <c r="J2197">
        <v>3302509.2096000002</v>
      </c>
      <c r="K2197">
        <v>1524413.952</v>
      </c>
      <c r="L2197">
        <v>1261592.486</v>
      </c>
      <c r="M2197">
        <v>1730119.1388000001</v>
      </c>
      <c r="N2197">
        <v>2468044.8827999998</v>
      </c>
      <c r="O2197">
        <v>1363362.4350000001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12342018.1491</v>
      </c>
      <c r="G2198">
        <v>15682905.883400001</v>
      </c>
      <c r="H2198">
        <v>16676776.2004</v>
      </c>
      <c r="I2198">
        <v>18426351.235199999</v>
      </c>
      <c r="J2198">
        <v>20209611.724800002</v>
      </c>
      <c r="K2198">
        <v>19297539.072000001</v>
      </c>
      <c r="L2198">
        <v>20367784.359999999</v>
      </c>
      <c r="M2198">
        <v>24871922.628800001</v>
      </c>
      <c r="N2198">
        <v>29399761.1712</v>
      </c>
      <c r="O2198">
        <v>29350441.276500002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14272.007799999999</v>
      </c>
      <c r="H2199">
        <v>14272.834800000001</v>
      </c>
      <c r="I2199">
        <v>26844.474999999999</v>
      </c>
      <c r="J2199">
        <v>362791.52639999997</v>
      </c>
      <c r="K2199">
        <v>293741.28000000003</v>
      </c>
      <c r="L2199">
        <v>728260.76399999997</v>
      </c>
      <c r="M2199">
        <v>5294372.3612000002</v>
      </c>
      <c r="N2199">
        <v>2066052.8196</v>
      </c>
      <c r="O2199">
        <v>600868.82550000004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21543960.3444</v>
      </c>
      <c r="I2200">
        <v>20369758.911200002</v>
      </c>
      <c r="J2200">
        <v>19243731.3024</v>
      </c>
      <c r="K2200">
        <v>17559794.592</v>
      </c>
      <c r="L2200">
        <v>15935460.351600001</v>
      </c>
      <c r="M2200">
        <v>14245688.812100001</v>
      </c>
      <c r="N2200">
        <v>15589000.1339</v>
      </c>
      <c r="O2200">
        <v>14097764.6395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12808639134</v>
      </c>
      <c r="G2203">
        <v>10636899700</v>
      </c>
      <c r="H2203">
        <v>9044496840</v>
      </c>
      <c r="I2203">
        <v>7868075611</v>
      </c>
      <c r="J2203">
        <v>6261981321</v>
      </c>
      <c r="K2203">
        <v>5160715904</v>
      </c>
      <c r="L2203">
        <v>4138273595</v>
      </c>
      <c r="M2203">
        <v>4521889478</v>
      </c>
      <c r="N2203">
        <v>3864713570</v>
      </c>
      <c r="O2203">
        <v>3056377657</v>
      </c>
      <c r="P2203">
        <v>12437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1441310.33</v>
      </c>
      <c r="L2204">
        <v>0</v>
      </c>
      <c r="M2204">
        <v>0</v>
      </c>
      <c r="N2204">
        <v>0</v>
      </c>
      <c r="O2204">
        <v>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34282102</v>
      </c>
      <c r="G2205">
        <v>50907330</v>
      </c>
      <c r="H2205">
        <v>83101037</v>
      </c>
      <c r="I2205">
        <v>270885788</v>
      </c>
      <c r="J2205">
        <v>74382699</v>
      </c>
      <c r="K2205">
        <v>12021277</v>
      </c>
      <c r="L2205">
        <v>8521962</v>
      </c>
      <c r="M2205">
        <v>8429413</v>
      </c>
      <c r="N2205">
        <v>8196766</v>
      </c>
      <c r="O2205">
        <v>11400008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8927060</v>
      </c>
      <c r="G2206">
        <v>8535556</v>
      </c>
      <c r="H2206">
        <v>10505839</v>
      </c>
      <c r="I2206">
        <v>13758724</v>
      </c>
      <c r="J2206">
        <v>16377965</v>
      </c>
      <c r="K2206">
        <v>14435164</v>
      </c>
      <c r="L2206">
        <v>5827018</v>
      </c>
      <c r="M2206">
        <v>3770251</v>
      </c>
      <c r="N2206">
        <v>3196931</v>
      </c>
      <c r="O2206">
        <v>2305429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67267279</v>
      </c>
      <c r="G2207">
        <v>44621527</v>
      </c>
      <c r="H2207">
        <v>51736223</v>
      </c>
      <c r="I2207">
        <v>43117715</v>
      </c>
      <c r="J2207">
        <v>48966216</v>
      </c>
      <c r="K2207">
        <v>70816701</v>
      </c>
      <c r="L2207">
        <v>88124764</v>
      </c>
      <c r="M2207">
        <v>73869589</v>
      </c>
      <c r="N2207">
        <v>67341761</v>
      </c>
      <c r="O2207">
        <v>104336533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4967460</v>
      </c>
      <c r="G2208">
        <v>855727</v>
      </c>
      <c r="H2208">
        <v>0</v>
      </c>
      <c r="I2208">
        <v>0</v>
      </c>
      <c r="J2208">
        <v>0</v>
      </c>
      <c r="K2208">
        <v>0</v>
      </c>
      <c r="L2208">
        <v>35965741</v>
      </c>
      <c r="M2208">
        <v>56648062</v>
      </c>
      <c r="N2208">
        <v>56709348</v>
      </c>
      <c r="O2208">
        <v>58467559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256466062</v>
      </c>
      <c r="G2209">
        <v>241060937</v>
      </c>
      <c r="H2209">
        <v>296037992</v>
      </c>
      <c r="I2209">
        <v>237581087</v>
      </c>
      <c r="J2209">
        <v>153152424</v>
      </c>
      <c r="K2209">
        <v>128639651</v>
      </c>
      <c r="L2209">
        <v>68090063</v>
      </c>
      <c r="M2209">
        <v>4052320</v>
      </c>
      <c r="N2209">
        <v>3253737</v>
      </c>
      <c r="O2209">
        <v>2834612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1153785109</v>
      </c>
      <c r="G2210">
        <v>1179197637</v>
      </c>
      <c r="H2210">
        <v>1163458557</v>
      </c>
      <c r="I2210">
        <v>1087221814</v>
      </c>
      <c r="J2210">
        <v>760923858</v>
      </c>
      <c r="K2210">
        <v>612809067</v>
      </c>
      <c r="L2210">
        <v>529655456</v>
      </c>
      <c r="M2210">
        <v>496018206</v>
      </c>
      <c r="N2210">
        <v>547673739</v>
      </c>
      <c r="O2210">
        <v>537867986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</v>
      </c>
      <c r="G2211">
        <v>486056</v>
      </c>
      <c r="H2211">
        <v>5032299</v>
      </c>
      <c r="I2211">
        <v>32674082</v>
      </c>
      <c r="J2211">
        <v>41527021</v>
      </c>
      <c r="K2211">
        <v>30805643</v>
      </c>
      <c r="L2211">
        <v>15152046</v>
      </c>
      <c r="M2211">
        <v>11782058</v>
      </c>
      <c r="N2211">
        <v>32177269</v>
      </c>
      <c r="O2211">
        <v>21200887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73350782</v>
      </c>
      <c r="G2212">
        <v>44753247</v>
      </c>
      <c r="H2212">
        <v>111553953</v>
      </c>
      <c r="I2212">
        <v>46501225</v>
      </c>
      <c r="J2212">
        <v>31179193</v>
      </c>
      <c r="K2212">
        <v>47306702</v>
      </c>
      <c r="L2212">
        <v>41941166</v>
      </c>
      <c r="M2212">
        <v>26318081</v>
      </c>
      <c r="N2212">
        <v>40219755</v>
      </c>
      <c r="O2212">
        <v>43951175</v>
      </c>
      <c r="P2212">
        <v>478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270695433</v>
      </c>
      <c r="G2213">
        <v>233918938</v>
      </c>
      <c r="H2213">
        <v>389269235</v>
      </c>
      <c r="I2213">
        <v>354983459</v>
      </c>
      <c r="J2213">
        <v>336131723</v>
      </c>
      <c r="K2213">
        <v>301815090</v>
      </c>
      <c r="L2213">
        <v>283369323</v>
      </c>
      <c r="M2213">
        <v>265720355</v>
      </c>
      <c r="N2213">
        <v>267394775</v>
      </c>
      <c r="O2213">
        <v>234821552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22683263</v>
      </c>
      <c r="G2214">
        <v>13441545</v>
      </c>
      <c r="H2214">
        <v>9521546</v>
      </c>
      <c r="I2214">
        <v>15151021</v>
      </c>
      <c r="J2214">
        <v>24341902</v>
      </c>
      <c r="K2214">
        <v>24362690</v>
      </c>
      <c r="L2214">
        <v>17103909</v>
      </c>
      <c r="M2214">
        <v>25639856</v>
      </c>
      <c r="N2214">
        <v>25578942</v>
      </c>
      <c r="O2214">
        <v>20143820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14288995.359999999</v>
      </c>
      <c r="L2215">
        <v>1076361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1428062895</v>
      </c>
      <c r="G2216">
        <v>1825626804</v>
      </c>
      <c r="H2216">
        <v>2303132732</v>
      </c>
      <c r="I2216">
        <v>2282174242</v>
      </c>
      <c r="J2216">
        <v>2141993558</v>
      </c>
      <c r="K2216">
        <v>2285998286</v>
      </c>
      <c r="L2216">
        <v>2448337549</v>
      </c>
      <c r="M2216">
        <v>2414468188</v>
      </c>
      <c r="N2216">
        <v>2548603147</v>
      </c>
      <c r="O2216">
        <v>2316627718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3303956</v>
      </c>
      <c r="G2217">
        <v>2540657</v>
      </c>
      <c r="H2217">
        <v>3178476</v>
      </c>
      <c r="I2217">
        <v>5933231</v>
      </c>
      <c r="J2217">
        <v>5462581</v>
      </c>
      <c r="K2217">
        <v>5547949</v>
      </c>
      <c r="L2217">
        <v>6515606</v>
      </c>
      <c r="M2217">
        <v>5340463</v>
      </c>
      <c r="N2217">
        <v>6723428</v>
      </c>
      <c r="O2217">
        <v>7020092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6177904</v>
      </c>
      <c r="I2218">
        <v>28300802</v>
      </c>
      <c r="J2218">
        <v>32213248</v>
      </c>
      <c r="K2218">
        <v>30318688</v>
      </c>
      <c r="L2218">
        <v>13686172</v>
      </c>
      <c r="M2218">
        <v>333548</v>
      </c>
      <c r="N2218">
        <v>300128</v>
      </c>
      <c r="O2218">
        <v>295678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250216474</v>
      </c>
      <c r="G2219">
        <v>201304842</v>
      </c>
      <c r="H2219">
        <v>250657691</v>
      </c>
      <c r="I2219">
        <v>255021073</v>
      </c>
      <c r="J2219">
        <v>44061028</v>
      </c>
      <c r="K2219">
        <v>44338389</v>
      </c>
      <c r="L2219">
        <v>46050247</v>
      </c>
      <c r="M2219">
        <v>34669374</v>
      </c>
      <c r="N2219">
        <v>34286008</v>
      </c>
      <c r="O2219">
        <v>19796336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8440486</v>
      </c>
      <c r="G2220">
        <v>15417761</v>
      </c>
      <c r="H2220">
        <v>20879257</v>
      </c>
      <c r="I2220">
        <v>14100247</v>
      </c>
      <c r="J2220">
        <v>15916494</v>
      </c>
      <c r="K2220">
        <v>11415271</v>
      </c>
      <c r="L2220">
        <v>11427705</v>
      </c>
      <c r="M2220">
        <v>11512229</v>
      </c>
      <c r="N2220">
        <v>10021717</v>
      </c>
      <c r="O2220">
        <v>8068152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69785696</v>
      </c>
      <c r="G2221">
        <v>82425127</v>
      </c>
      <c r="H2221">
        <v>61296144</v>
      </c>
      <c r="I2221">
        <v>58869085</v>
      </c>
      <c r="J2221">
        <v>44491711</v>
      </c>
      <c r="K2221">
        <v>39352506</v>
      </c>
      <c r="L2221">
        <v>40685844</v>
      </c>
      <c r="M2221">
        <v>30154141</v>
      </c>
      <c r="N2221">
        <v>28044841</v>
      </c>
      <c r="O2221">
        <v>53089028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8578464</v>
      </c>
      <c r="G2223">
        <v>10705360</v>
      </c>
      <c r="H2223">
        <v>11521307</v>
      </c>
      <c r="I2223">
        <v>18544991</v>
      </c>
      <c r="J2223">
        <v>15376778</v>
      </c>
      <c r="K2223">
        <v>12814319</v>
      </c>
      <c r="L2223">
        <v>12476064</v>
      </c>
      <c r="M2223">
        <v>13674241</v>
      </c>
      <c r="N2223">
        <v>9857645</v>
      </c>
      <c r="O2223">
        <v>5433177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887760646.25</v>
      </c>
      <c r="N2224">
        <v>770608081.80999994</v>
      </c>
      <c r="O2224">
        <v>729279368.29999995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27178175</v>
      </c>
      <c r="G2225">
        <v>17715132</v>
      </c>
      <c r="H2225">
        <v>23956102</v>
      </c>
      <c r="I2225">
        <v>19987407</v>
      </c>
      <c r="J2225">
        <v>16490380</v>
      </c>
      <c r="K2225">
        <v>16656674</v>
      </c>
      <c r="L2225">
        <v>14718877</v>
      </c>
      <c r="M2225">
        <v>21073377</v>
      </c>
      <c r="N2225">
        <v>21265234</v>
      </c>
      <c r="O2225">
        <v>20698948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1049898223</v>
      </c>
      <c r="G2226">
        <v>870713899</v>
      </c>
      <c r="H2226">
        <v>865792079</v>
      </c>
      <c r="I2226">
        <v>856970173</v>
      </c>
      <c r="J2226">
        <v>811437932</v>
      </c>
      <c r="K2226">
        <v>760530356</v>
      </c>
      <c r="L2226">
        <v>779536521</v>
      </c>
      <c r="M2226">
        <v>722839956</v>
      </c>
      <c r="N2226">
        <v>649297843</v>
      </c>
      <c r="O2226">
        <v>575687443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116841273</v>
      </c>
      <c r="G2227">
        <v>97044868</v>
      </c>
      <c r="H2227">
        <v>78455456</v>
      </c>
      <c r="I2227">
        <v>210570522</v>
      </c>
      <c r="J2227">
        <v>143349819</v>
      </c>
      <c r="K2227">
        <v>108357637</v>
      </c>
      <c r="L2227">
        <v>93325229</v>
      </c>
      <c r="M2227">
        <v>92914057</v>
      </c>
      <c r="N2227">
        <v>89425776</v>
      </c>
      <c r="O2227">
        <v>76337961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4752862965</v>
      </c>
      <c r="G2228">
        <v>3943134096</v>
      </c>
      <c r="H2228">
        <v>3055403668</v>
      </c>
      <c r="I2228">
        <v>2762789886</v>
      </c>
      <c r="J2228">
        <v>2305909072</v>
      </c>
      <c r="K2228">
        <v>2198203437</v>
      </c>
      <c r="L2228">
        <v>533791055</v>
      </c>
      <c r="M2228">
        <v>522383083</v>
      </c>
      <c r="N2228">
        <v>486390181</v>
      </c>
      <c r="O2228">
        <v>448595419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42737748</v>
      </c>
      <c r="G2229">
        <v>55989397</v>
      </c>
      <c r="H2229">
        <v>79480254</v>
      </c>
      <c r="I2229">
        <v>52562980</v>
      </c>
      <c r="J2229">
        <v>34490584</v>
      </c>
      <c r="K2229">
        <v>20688512</v>
      </c>
      <c r="L2229">
        <v>46977101</v>
      </c>
      <c r="M2229">
        <v>44525387</v>
      </c>
      <c r="N2229">
        <v>45139220</v>
      </c>
      <c r="O2229">
        <v>27540513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160297718</v>
      </c>
      <c r="G2230">
        <v>255706271</v>
      </c>
      <c r="H2230">
        <v>310864915</v>
      </c>
      <c r="I2230">
        <v>244923408</v>
      </c>
      <c r="J2230">
        <v>282894995</v>
      </c>
      <c r="K2230">
        <v>241743910</v>
      </c>
      <c r="L2230">
        <v>169623907</v>
      </c>
      <c r="M2230">
        <v>188545874</v>
      </c>
      <c r="N2230">
        <v>258349335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1420916167</v>
      </c>
      <c r="G2231">
        <v>1093313330</v>
      </c>
      <c r="H2231">
        <v>1344234420</v>
      </c>
      <c r="I2231">
        <v>514703785</v>
      </c>
      <c r="J2231">
        <v>532157511</v>
      </c>
      <c r="K2231">
        <v>541012045</v>
      </c>
      <c r="L2231">
        <v>496413504</v>
      </c>
      <c r="M2231">
        <v>486899572</v>
      </c>
      <c r="N2231">
        <v>424219340</v>
      </c>
      <c r="O2231">
        <v>335196695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856265450</v>
      </c>
      <c r="G2232">
        <v>36326986</v>
      </c>
      <c r="H2232">
        <v>41732746</v>
      </c>
      <c r="I2232">
        <v>72758965</v>
      </c>
      <c r="J2232">
        <v>63004769</v>
      </c>
      <c r="K2232">
        <v>49156811</v>
      </c>
      <c r="L2232">
        <v>55465193</v>
      </c>
      <c r="M2232">
        <v>73335340</v>
      </c>
      <c r="N2232">
        <v>37409892</v>
      </c>
      <c r="O2232">
        <v>32311631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3594536.04</v>
      </c>
      <c r="L2233">
        <v>4518822.37</v>
      </c>
      <c r="M2233">
        <v>3830486.27</v>
      </c>
      <c r="N2233">
        <v>3679066</v>
      </c>
      <c r="O2233">
        <v>4281351.95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1916502907</v>
      </c>
      <c r="G2234">
        <v>1769346584</v>
      </c>
      <c r="H2234">
        <v>1698215204</v>
      </c>
      <c r="I2234">
        <v>1633915868</v>
      </c>
      <c r="J2234">
        <v>1612968660</v>
      </c>
      <c r="K2234">
        <v>1177764769</v>
      </c>
      <c r="L2234">
        <v>21453422</v>
      </c>
      <c r="M2234">
        <v>26310838</v>
      </c>
      <c r="N2234">
        <v>25108760</v>
      </c>
      <c r="O2234">
        <v>26418021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33372225</v>
      </c>
      <c r="G2235">
        <v>21675499</v>
      </c>
      <c r="H2235">
        <v>25252354</v>
      </c>
      <c r="I2235">
        <v>59615256</v>
      </c>
      <c r="J2235">
        <v>4423247</v>
      </c>
      <c r="K2235">
        <v>1314709</v>
      </c>
      <c r="L2235">
        <v>1212018</v>
      </c>
      <c r="M2235">
        <v>534202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95635002</v>
      </c>
      <c r="G2236">
        <v>81441403</v>
      </c>
      <c r="H2236">
        <v>109409749</v>
      </c>
      <c r="I2236">
        <v>106070630</v>
      </c>
      <c r="J2236">
        <v>81184676</v>
      </c>
      <c r="K2236">
        <v>49987521</v>
      </c>
      <c r="L2236">
        <v>23454120</v>
      </c>
      <c r="M2236">
        <v>8141055</v>
      </c>
      <c r="N2236">
        <v>4668413</v>
      </c>
      <c r="O2236">
        <v>5384012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928662</v>
      </c>
      <c r="G2237">
        <v>4979915</v>
      </c>
      <c r="H2237">
        <v>5599305</v>
      </c>
      <c r="I2237">
        <v>3715813</v>
      </c>
      <c r="J2237">
        <v>3046206</v>
      </c>
      <c r="K2237">
        <v>5563193</v>
      </c>
      <c r="L2237">
        <v>4040926</v>
      </c>
      <c r="M2237">
        <v>3144078</v>
      </c>
      <c r="N2237">
        <v>2644665</v>
      </c>
      <c r="O2237">
        <v>2308615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53572434</v>
      </c>
      <c r="G2238">
        <v>12704706</v>
      </c>
      <c r="H2238">
        <v>17749668</v>
      </c>
      <c r="I2238">
        <v>25697003</v>
      </c>
      <c r="J2238">
        <v>19791160</v>
      </c>
      <c r="K2238">
        <v>20411427</v>
      </c>
      <c r="L2238">
        <v>4231055</v>
      </c>
      <c r="M2238">
        <v>2712090</v>
      </c>
      <c r="N2238">
        <v>2137553</v>
      </c>
      <c r="O2238">
        <v>3086761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2758879000</v>
      </c>
      <c r="G2239">
        <v>1990076000</v>
      </c>
      <c r="H2239">
        <v>2297273000</v>
      </c>
      <c r="I2239">
        <v>1744260000</v>
      </c>
      <c r="J2239">
        <v>2926718000</v>
      </c>
      <c r="K2239">
        <v>2156980000</v>
      </c>
      <c r="L2239">
        <v>2574916000</v>
      </c>
      <c r="M2239">
        <v>2348229000</v>
      </c>
      <c r="N2239">
        <v>1832733000</v>
      </c>
      <c r="O2239">
        <v>1765697000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9650627</v>
      </c>
      <c r="G2240">
        <v>9258626</v>
      </c>
      <c r="H2240">
        <v>14605978</v>
      </c>
      <c r="I2240">
        <v>19124357</v>
      </c>
      <c r="J2240">
        <v>113848574</v>
      </c>
      <c r="K2240">
        <v>50202378</v>
      </c>
      <c r="L2240">
        <v>69670827</v>
      </c>
      <c r="M2240">
        <v>56620434</v>
      </c>
      <c r="N2240">
        <v>48055101</v>
      </c>
      <c r="O2240">
        <v>21510719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263913838</v>
      </c>
      <c r="G2241">
        <v>436905943</v>
      </c>
      <c r="H2241">
        <v>409360381</v>
      </c>
      <c r="I2241">
        <v>239704220</v>
      </c>
      <c r="J2241">
        <v>209840786</v>
      </c>
      <c r="K2241">
        <v>292726380</v>
      </c>
      <c r="L2241">
        <v>241532969</v>
      </c>
      <c r="M2241">
        <v>146898674</v>
      </c>
      <c r="N2241">
        <v>76118731</v>
      </c>
      <c r="O2241">
        <v>69095760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75017765</v>
      </c>
      <c r="I2242">
        <v>111028394</v>
      </c>
      <c r="J2242">
        <v>139771023</v>
      </c>
      <c r="K2242">
        <v>321263507</v>
      </c>
      <c r="L2242">
        <v>203613360</v>
      </c>
      <c r="M2242">
        <v>189606555</v>
      </c>
      <c r="N2242">
        <v>170070602</v>
      </c>
      <c r="O2242">
        <v>142193810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37973336</v>
      </c>
      <c r="G2243">
        <v>28644231</v>
      </c>
      <c r="H2243">
        <v>20785079</v>
      </c>
      <c r="I2243">
        <v>9636559</v>
      </c>
      <c r="J2243">
        <v>9940697</v>
      </c>
      <c r="K2243">
        <v>10161700</v>
      </c>
      <c r="L2243">
        <v>11743915</v>
      </c>
      <c r="M2243">
        <v>14067625</v>
      </c>
      <c r="N2243">
        <v>11201843</v>
      </c>
      <c r="O2243">
        <v>8566463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95648882</v>
      </c>
      <c r="G2244">
        <v>120510073</v>
      </c>
      <c r="H2244">
        <v>100744729</v>
      </c>
      <c r="I2244">
        <v>175681028</v>
      </c>
      <c r="J2244">
        <v>166847599</v>
      </c>
      <c r="K2244">
        <v>341777672</v>
      </c>
      <c r="L2244">
        <v>395985298</v>
      </c>
      <c r="M2244">
        <v>251475229</v>
      </c>
      <c r="N2244">
        <v>199520302</v>
      </c>
      <c r="O2244">
        <v>138033963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305888.99</v>
      </c>
      <c r="L2245">
        <v>112148.75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205722072</v>
      </c>
      <c r="G2246">
        <v>232681525</v>
      </c>
      <c r="H2246">
        <v>107055794</v>
      </c>
      <c r="I2246">
        <v>212075766</v>
      </c>
      <c r="J2246">
        <v>156824015</v>
      </c>
      <c r="K2246">
        <v>69452071</v>
      </c>
      <c r="L2246">
        <v>86590778</v>
      </c>
      <c r="M2246">
        <v>72539780</v>
      </c>
      <c r="N2246">
        <v>35120473</v>
      </c>
      <c r="O2246">
        <v>32403113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137337716</v>
      </c>
      <c r="G2247">
        <v>102172242</v>
      </c>
      <c r="H2247">
        <v>131994691</v>
      </c>
      <c r="I2247">
        <v>103755089</v>
      </c>
      <c r="J2247">
        <v>98913275</v>
      </c>
      <c r="K2247">
        <v>75122632</v>
      </c>
      <c r="L2247">
        <v>81916701</v>
      </c>
      <c r="M2247">
        <v>68199908</v>
      </c>
      <c r="N2247">
        <v>66371000</v>
      </c>
      <c r="O2247">
        <v>68743403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340102632</v>
      </c>
      <c r="G2248">
        <v>317344253</v>
      </c>
      <c r="H2248">
        <v>472167335</v>
      </c>
      <c r="I2248">
        <v>480666168</v>
      </c>
      <c r="J2248">
        <v>398025370</v>
      </c>
      <c r="K2248">
        <v>343407135</v>
      </c>
      <c r="L2248">
        <v>332022916</v>
      </c>
      <c r="M2248">
        <v>287637540</v>
      </c>
      <c r="N2248">
        <v>96877866</v>
      </c>
      <c r="O2248">
        <v>98707212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59877615</v>
      </c>
      <c r="G2249">
        <v>39303537</v>
      </c>
      <c r="H2249">
        <v>57584186</v>
      </c>
      <c r="I2249">
        <v>49833946</v>
      </c>
      <c r="J2249">
        <v>61063948</v>
      </c>
      <c r="K2249">
        <v>59273046</v>
      </c>
      <c r="L2249">
        <v>75264951</v>
      </c>
      <c r="M2249">
        <v>44684307</v>
      </c>
      <c r="N2249">
        <v>37383042</v>
      </c>
      <c r="O2249">
        <v>35114855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16378399</v>
      </c>
      <c r="G2250">
        <v>18894077</v>
      </c>
      <c r="H2250">
        <v>23157847</v>
      </c>
      <c r="I2250">
        <v>43422797</v>
      </c>
      <c r="J2250">
        <v>20691422</v>
      </c>
      <c r="K2250">
        <v>9600533</v>
      </c>
      <c r="L2250">
        <v>17131501</v>
      </c>
      <c r="M2250">
        <v>161517924</v>
      </c>
      <c r="N2250">
        <v>17244230</v>
      </c>
      <c r="O2250">
        <v>19771616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17333229</v>
      </c>
      <c r="G2251">
        <v>22129269</v>
      </c>
      <c r="H2251">
        <v>22829579</v>
      </c>
      <c r="I2251">
        <v>39650786</v>
      </c>
      <c r="J2251">
        <v>43173370</v>
      </c>
      <c r="K2251">
        <v>13846142</v>
      </c>
      <c r="L2251">
        <v>4585434</v>
      </c>
      <c r="M2251">
        <v>2149313</v>
      </c>
      <c r="N2251">
        <v>3630237</v>
      </c>
      <c r="O2251">
        <v>1700265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316546634</v>
      </c>
      <c r="G2252">
        <v>326488735</v>
      </c>
      <c r="H2252">
        <v>300064835</v>
      </c>
      <c r="I2252">
        <v>252593520</v>
      </c>
      <c r="J2252">
        <v>305089149</v>
      </c>
      <c r="K2252">
        <v>327655563</v>
      </c>
      <c r="L2252">
        <v>291885868</v>
      </c>
      <c r="M2252">
        <v>225178967</v>
      </c>
      <c r="N2252">
        <v>389095069</v>
      </c>
      <c r="O2252">
        <v>274376307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148618948</v>
      </c>
      <c r="G2253">
        <v>218560287</v>
      </c>
      <c r="H2253">
        <v>283588797</v>
      </c>
      <c r="I2253">
        <v>289734852</v>
      </c>
      <c r="J2253">
        <v>273747297</v>
      </c>
      <c r="K2253">
        <v>268819732</v>
      </c>
      <c r="L2253">
        <v>264171964</v>
      </c>
      <c r="M2253">
        <v>279213102</v>
      </c>
      <c r="N2253">
        <v>275486592</v>
      </c>
      <c r="O2253">
        <v>300943820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160839273</v>
      </c>
      <c r="G2254">
        <v>119304985</v>
      </c>
      <c r="H2254">
        <v>111614119</v>
      </c>
      <c r="I2254">
        <v>139040857</v>
      </c>
      <c r="J2254">
        <v>179486384</v>
      </c>
      <c r="K2254">
        <v>175835251</v>
      </c>
      <c r="L2254">
        <v>144409983</v>
      </c>
      <c r="M2254">
        <v>113126891</v>
      </c>
      <c r="N2254">
        <v>78748007</v>
      </c>
      <c r="O2254">
        <v>102519908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597457630</v>
      </c>
      <c r="G2255">
        <v>303618764</v>
      </c>
      <c r="H2255">
        <v>274744956</v>
      </c>
      <c r="I2255">
        <v>390460144</v>
      </c>
      <c r="J2255">
        <v>308099882</v>
      </c>
      <c r="K2255">
        <v>292543500</v>
      </c>
      <c r="L2255">
        <v>159290473</v>
      </c>
      <c r="M2255">
        <v>162839419</v>
      </c>
      <c r="N2255">
        <v>153995388</v>
      </c>
      <c r="O2255">
        <v>135525719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8733152000</v>
      </c>
      <c r="G2256">
        <v>7578837000</v>
      </c>
      <c r="H2256">
        <v>7868722000</v>
      </c>
      <c r="I2256">
        <v>9084489000</v>
      </c>
      <c r="J2256">
        <v>12104355000</v>
      </c>
      <c r="K2256">
        <v>12458152000</v>
      </c>
      <c r="L2256">
        <v>11771666000</v>
      </c>
      <c r="M2256">
        <v>10259165000</v>
      </c>
      <c r="N2256">
        <v>10003850000</v>
      </c>
      <c r="O2256">
        <v>11180633000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324674829</v>
      </c>
      <c r="G2257">
        <v>330307705</v>
      </c>
      <c r="H2257">
        <v>409908001</v>
      </c>
      <c r="I2257">
        <v>414961414</v>
      </c>
      <c r="J2257">
        <v>360935332</v>
      </c>
      <c r="K2257">
        <v>310995615</v>
      </c>
      <c r="L2257">
        <v>56941792</v>
      </c>
      <c r="M2257">
        <v>38608833</v>
      </c>
      <c r="N2257">
        <v>44832942</v>
      </c>
      <c r="O2257">
        <v>37232050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653476227</v>
      </c>
      <c r="G2258">
        <v>492846635</v>
      </c>
      <c r="H2258">
        <v>490627552</v>
      </c>
      <c r="I2258">
        <v>377184892</v>
      </c>
      <c r="J2258">
        <v>394567831</v>
      </c>
      <c r="K2258">
        <v>2611541094</v>
      </c>
      <c r="L2258">
        <v>2835454144</v>
      </c>
      <c r="M2258">
        <v>3259899618</v>
      </c>
      <c r="N2258">
        <v>3730464527</v>
      </c>
      <c r="O2258">
        <v>3330193639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9988798</v>
      </c>
      <c r="G2259">
        <v>7140818</v>
      </c>
      <c r="H2259">
        <v>7223810</v>
      </c>
      <c r="I2259">
        <v>10023362</v>
      </c>
      <c r="J2259">
        <v>10789525</v>
      </c>
      <c r="K2259">
        <v>12669949</v>
      </c>
      <c r="L2259">
        <v>7973715</v>
      </c>
      <c r="M2259">
        <v>2325586</v>
      </c>
      <c r="N2259">
        <v>0</v>
      </c>
      <c r="O2259">
        <v>0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3406065708</v>
      </c>
      <c r="G2260">
        <v>2802465809</v>
      </c>
      <c r="H2260">
        <v>1905716040</v>
      </c>
      <c r="I2260">
        <v>1718488239</v>
      </c>
      <c r="J2260">
        <v>1444928583</v>
      </c>
      <c r="K2260">
        <v>1249472243</v>
      </c>
      <c r="L2260">
        <v>1212288597</v>
      </c>
      <c r="M2260">
        <v>1262062767</v>
      </c>
      <c r="N2260">
        <v>1337005628</v>
      </c>
      <c r="O2260">
        <v>1215404120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101550398</v>
      </c>
      <c r="G2261">
        <v>156787923</v>
      </c>
      <c r="H2261">
        <v>155672858</v>
      </c>
      <c r="I2261">
        <v>114331694</v>
      </c>
      <c r="J2261">
        <v>131404476</v>
      </c>
      <c r="K2261">
        <v>138080165</v>
      </c>
      <c r="L2261">
        <v>104738524</v>
      </c>
      <c r="M2261">
        <v>97625068</v>
      </c>
      <c r="N2261">
        <v>81402292</v>
      </c>
      <c r="O2261">
        <v>67344724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1531697813</v>
      </c>
      <c r="G2262">
        <v>1663369247</v>
      </c>
      <c r="H2262">
        <v>1893344130</v>
      </c>
      <c r="I2262">
        <v>1770913512</v>
      </c>
      <c r="J2262">
        <v>1248026151</v>
      </c>
      <c r="K2262">
        <v>705013516</v>
      </c>
      <c r="L2262">
        <v>638701794</v>
      </c>
      <c r="M2262">
        <v>643794774</v>
      </c>
      <c r="N2262">
        <v>572308144</v>
      </c>
      <c r="O2262">
        <v>421765778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7517871</v>
      </c>
      <c r="G2263">
        <v>4044164</v>
      </c>
      <c r="H2263">
        <v>2874145</v>
      </c>
      <c r="I2263">
        <v>3672892</v>
      </c>
      <c r="J2263">
        <v>996440</v>
      </c>
      <c r="K2263">
        <v>1409893</v>
      </c>
      <c r="L2263">
        <v>0</v>
      </c>
      <c r="M2263">
        <v>0</v>
      </c>
      <c r="N2263">
        <v>0</v>
      </c>
      <c r="O2263">
        <v>0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10822824</v>
      </c>
      <c r="G2264">
        <v>8680829</v>
      </c>
      <c r="H2264">
        <v>1117404</v>
      </c>
      <c r="I2264">
        <v>8455614</v>
      </c>
      <c r="J2264">
        <v>23412070</v>
      </c>
      <c r="K2264">
        <v>17166967</v>
      </c>
      <c r="L2264">
        <v>2931818</v>
      </c>
      <c r="M2264">
        <v>5074416</v>
      </c>
      <c r="N2264">
        <v>4754490</v>
      </c>
      <c r="O2264">
        <v>3516637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228223212</v>
      </c>
      <c r="G2265">
        <v>122858334</v>
      </c>
      <c r="H2265">
        <v>114618408</v>
      </c>
      <c r="I2265">
        <v>118883992</v>
      </c>
      <c r="J2265">
        <v>79671991</v>
      </c>
      <c r="K2265">
        <v>55171899</v>
      </c>
      <c r="L2265">
        <v>57773753</v>
      </c>
      <c r="M2265">
        <v>78635463</v>
      </c>
      <c r="N2265">
        <v>85448192</v>
      </c>
      <c r="O2265">
        <v>41188510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49137585</v>
      </c>
      <c r="G2266">
        <v>48709503</v>
      </c>
      <c r="H2266">
        <v>62123007</v>
      </c>
      <c r="I2266">
        <v>52523394</v>
      </c>
      <c r="J2266">
        <v>56027634</v>
      </c>
      <c r="K2266">
        <v>53906205</v>
      </c>
      <c r="L2266">
        <v>50648010</v>
      </c>
      <c r="M2266">
        <v>41224386</v>
      </c>
      <c r="N2266">
        <v>35235188</v>
      </c>
      <c r="O2266">
        <v>32614216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14339480</v>
      </c>
      <c r="G2267">
        <v>4369882</v>
      </c>
      <c r="H2267">
        <v>5016608</v>
      </c>
      <c r="I2267">
        <v>3735298</v>
      </c>
      <c r="J2267">
        <v>1377296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1919285105</v>
      </c>
      <c r="G2268">
        <v>886817000</v>
      </c>
      <c r="H2268">
        <v>2857488890</v>
      </c>
      <c r="I2268">
        <v>8887021000</v>
      </c>
      <c r="J2268">
        <v>9511063675</v>
      </c>
      <c r="K2268">
        <v>9628123117</v>
      </c>
      <c r="L2268">
        <v>9032296586</v>
      </c>
      <c r="M2268">
        <v>8814890987</v>
      </c>
      <c r="N2268">
        <v>8080951611</v>
      </c>
      <c r="O2268">
        <v>6583132049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35716145</v>
      </c>
      <c r="G2269">
        <v>48300971</v>
      </c>
      <c r="H2269">
        <v>66147172</v>
      </c>
      <c r="I2269">
        <v>76062925</v>
      </c>
      <c r="J2269">
        <v>96960781</v>
      </c>
      <c r="K2269">
        <v>58650835</v>
      </c>
      <c r="L2269">
        <v>54170660</v>
      </c>
      <c r="M2269">
        <v>1355947</v>
      </c>
      <c r="N2269">
        <v>9463750</v>
      </c>
      <c r="O2269">
        <v>1239956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45764502</v>
      </c>
      <c r="G2270">
        <v>88652310</v>
      </c>
      <c r="H2270">
        <v>82219924</v>
      </c>
      <c r="I2270">
        <v>81012550</v>
      </c>
      <c r="J2270">
        <v>77333413</v>
      </c>
      <c r="K2270">
        <v>53364010</v>
      </c>
      <c r="L2270">
        <v>44864909</v>
      </c>
      <c r="M2270">
        <v>56263522</v>
      </c>
      <c r="N2270">
        <v>48217283</v>
      </c>
      <c r="O2270">
        <v>35877867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653729728</v>
      </c>
      <c r="G2271">
        <v>780083471</v>
      </c>
      <c r="H2271">
        <v>859207665</v>
      </c>
      <c r="I2271">
        <v>807765080</v>
      </c>
      <c r="J2271">
        <v>463181628</v>
      </c>
      <c r="K2271">
        <v>265453077</v>
      </c>
      <c r="L2271">
        <v>204518728</v>
      </c>
      <c r="M2271">
        <v>229413636</v>
      </c>
      <c r="N2271">
        <v>215428253</v>
      </c>
      <c r="O2271">
        <v>215491300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6188758</v>
      </c>
      <c r="G2272">
        <v>2646518</v>
      </c>
      <c r="H2272">
        <v>5597883</v>
      </c>
      <c r="I2272">
        <v>2919971</v>
      </c>
      <c r="J2272">
        <v>2673471</v>
      </c>
      <c r="K2272">
        <v>3485658</v>
      </c>
      <c r="L2272">
        <v>12639042</v>
      </c>
      <c r="M2272">
        <v>32750598</v>
      </c>
      <c r="N2272">
        <v>44547624</v>
      </c>
      <c r="O2272">
        <v>43999624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886272124</v>
      </c>
      <c r="G2273">
        <v>809599596</v>
      </c>
      <c r="H2273">
        <v>537825537</v>
      </c>
      <c r="I2273">
        <v>492219897</v>
      </c>
      <c r="J2273">
        <v>511393568</v>
      </c>
      <c r="K2273">
        <v>474675872</v>
      </c>
      <c r="L2273">
        <v>391573011</v>
      </c>
      <c r="M2273">
        <v>352034254</v>
      </c>
      <c r="N2273">
        <v>265067468</v>
      </c>
      <c r="O2273">
        <v>238065406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3473122733</v>
      </c>
      <c r="G2274">
        <v>4046242579</v>
      </c>
      <c r="H2274">
        <v>3780017354</v>
      </c>
      <c r="I2274">
        <v>2379412233</v>
      </c>
      <c r="J2274">
        <v>2451324002</v>
      </c>
      <c r="K2274">
        <v>2445960817</v>
      </c>
      <c r="L2274">
        <v>2501551583</v>
      </c>
      <c r="M2274">
        <v>3035566834</v>
      </c>
      <c r="N2274">
        <v>3631169614</v>
      </c>
      <c r="O2274">
        <v>3376140000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267448132</v>
      </c>
      <c r="G2275">
        <v>250964348</v>
      </c>
      <c r="H2275">
        <v>221155240</v>
      </c>
      <c r="I2275">
        <v>227904951</v>
      </c>
      <c r="J2275">
        <v>212029476</v>
      </c>
      <c r="K2275">
        <v>190966435</v>
      </c>
      <c r="L2275">
        <v>117418559</v>
      </c>
      <c r="M2275">
        <v>25275979</v>
      </c>
      <c r="N2275">
        <v>38370171</v>
      </c>
      <c r="O2275">
        <v>59280210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11831505</v>
      </c>
      <c r="G2276">
        <v>7821300</v>
      </c>
      <c r="H2276">
        <v>10054678</v>
      </c>
      <c r="I2276">
        <v>9831755</v>
      </c>
      <c r="J2276">
        <v>22429056</v>
      </c>
      <c r="K2276">
        <v>26598447</v>
      </c>
      <c r="L2276">
        <v>33817005</v>
      </c>
      <c r="M2276">
        <v>38189919</v>
      </c>
      <c r="N2276">
        <v>32680464</v>
      </c>
      <c r="O2276">
        <v>34112147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155396329</v>
      </c>
      <c r="G2278">
        <v>47370927</v>
      </c>
      <c r="H2278">
        <v>246257642</v>
      </c>
      <c r="I2278">
        <v>174034930</v>
      </c>
      <c r="J2278">
        <v>8127535</v>
      </c>
      <c r="K2278">
        <v>15407919</v>
      </c>
      <c r="L2278">
        <v>4166065</v>
      </c>
      <c r="M2278">
        <v>1244694</v>
      </c>
      <c r="N2278">
        <v>9589095</v>
      </c>
      <c r="O2278">
        <v>12909938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28647344000</v>
      </c>
      <c r="G2279">
        <v>27522276000</v>
      </c>
      <c r="H2279">
        <v>34611231000</v>
      </c>
      <c r="I2279">
        <v>31085879000</v>
      </c>
      <c r="J2279">
        <v>26738673000</v>
      </c>
      <c r="K2279">
        <v>17678451000</v>
      </c>
      <c r="L2279">
        <v>14799769000</v>
      </c>
      <c r="M2279">
        <v>14733917420</v>
      </c>
      <c r="N2279">
        <v>12432343860</v>
      </c>
      <c r="O2279">
        <v>9389868490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10902601765</v>
      </c>
      <c r="G2280">
        <v>10862457507</v>
      </c>
      <c r="H2280">
        <v>11254073578</v>
      </c>
      <c r="I2280">
        <v>10619172364</v>
      </c>
      <c r="J2280">
        <v>10337770492</v>
      </c>
      <c r="K2280">
        <v>7644628985</v>
      </c>
      <c r="L2280">
        <v>6246169458</v>
      </c>
      <c r="M2280">
        <v>5088075988</v>
      </c>
      <c r="N2280">
        <v>3152780574</v>
      </c>
      <c r="O2280">
        <v>2433478521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388533976</v>
      </c>
      <c r="G2281">
        <v>379308282</v>
      </c>
      <c r="H2281">
        <v>374680796</v>
      </c>
      <c r="I2281">
        <v>345825917</v>
      </c>
      <c r="J2281">
        <v>360266366</v>
      </c>
      <c r="K2281">
        <v>447588411</v>
      </c>
      <c r="L2281">
        <v>405371465</v>
      </c>
      <c r="M2281">
        <v>505546534</v>
      </c>
      <c r="N2281">
        <v>450051311</v>
      </c>
      <c r="O2281">
        <v>376286340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579645634</v>
      </c>
      <c r="G2282">
        <v>1399168822</v>
      </c>
      <c r="H2282">
        <v>1253754735</v>
      </c>
      <c r="I2282">
        <v>1082481350</v>
      </c>
      <c r="J2282">
        <v>619160543</v>
      </c>
      <c r="K2282">
        <v>454835436</v>
      </c>
      <c r="L2282">
        <v>405405323</v>
      </c>
      <c r="M2282">
        <v>419231319</v>
      </c>
      <c r="N2282">
        <v>686790125</v>
      </c>
      <c r="O2282">
        <v>578174564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982968521</v>
      </c>
      <c r="G2283">
        <v>923275601</v>
      </c>
      <c r="H2283">
        <v>921634378</v>
      </c>
      <c r="I2283">
        <v>805952466</v>
      </c>
      <c r="J2283">
        <v>722539044</v>
      </c>
      <c r="K2283">
        <v>872595797</v>
      </c>
      <c r="L2283">
        <v>550869627</v>
      </c>
      <c r="M2283">
        <v>375173339</v>
      </c>
      <c r="N2283">
        <v>384355708</v>
      </c>
      <c r="O2283">
        <v>484629525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229270325</v>
      </c>
      <c r="G2284">
        <v>158623570</v>
      </c>
      <c r="H2284">
        <v>144641850</v>
      </c>
      <c r="I2284">
        <v>146419796</v>
      </c>
      <c r="J2284">
        <v>78151472</v>
      </c>
      <c r="K2284">
        <v>49545180</v>
      </c>
      <c r="L2284">
        <v>11124852</v>
      </c>
      <c r="M2284">
        <v>6698049</v>
      </c>
      <c r="N2284">
        <v>17671953</v>
      </c>
      <c r="O2284">
        <v>16203821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136176505</v>
      </c>
      <c r="G2285">
        <v>240016180</v>
      </c>
      <c r="H2285">
        <v>225580921</v>
      </c>
      <c r="I2285">
        <v>219444492</v>
      </c>
      <c r="J2285">
        <v>177060963</v>
      </c>
      <c r="K2285">
        <v>157012199</v>
      </c>
      <c r="L2285">
        <v>164895044</v>
      </c>
      <c r="M2285">
        <v>198740012</v>
      </c>
      <c r="N2285">
        <v>173819221</v>
      </c>
      <c r="O2285">
        <v>142014625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248311583</v>
      </c>
      <c r="G2287">
        <v>225501618</v>
      </c>
      <c r="H2287">
        <v>299122038</v>
      </c>
      <c r="I2287">
        <v>247413830</v>
      </c>
      <c r="J2287">
        <v>165914659</v>
      </c>
      <c r="K2287">
        <v>159008026</v>
      </c>
      <c r="L2287">
        <v>144393275</v>
      </c>
      <c r="M2287">
        <v>136474004</v>
      </c>
      <c r="N2287">
        <v>96489884</v>
      </c>
      <c r="O2287">
        <v>82321726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45355364</v>
      </c>
      <c r="G2288">
        <v>38088783</v>
      </c>
      <c r="H2288">
        <v>370285399</v>
      </c>
      <c r="I2288">
        <v>466161505</v>
      </c>
      <c r="J2288">
        <v>500774680</v>
      </c>
      <c r="K2288">
        <v>372429037</v>
      </c>
      <c r="L2288">
        <v>57417</v>
      </c>
      <c r="M2288">
        <v>23710</v>
      </c>
      <c r="N2288">
        <v>261302</v>
      </c>
      <c r="O2288">
        <v>0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9827623</v>
      </c>
      <c r="G2289">
        <v>22837451</v>
      </c>
      <c r="H2289">
        <v>51831791</v>
      </c>
      <c r="I2289">
        <v>47690540</v>
      </c>
      <c r="J2289">
        <v>61410329</v>
      </c>
      <c r="K2289">
        <v>69060204</v>
      </c>
      <c r="L2289">
        <v>37982267</v>
      </c>
      <c r="M2289">
        <v>15957101</v>
      </c>
      <c r="N2289">
        <v>17846449</v>
      </c>
      <c r="O2289">
        <v>17927109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104514810</v>
      </c>
      <c r="G2290">
        <v>137735932</v>
      </c>
      <c r="H2290">
        <v>370985037</v>
      </c>
      <c r="I2290">
        <v>462681876</v>
      </c>
      <c r="J2290">
        <v>646871506</v>
      </c>
      <c r="K2290">
        <v>761128622</v>
      </c>
      <c r="L2290">
        <v>695625367</v>
      </c>
      <c r="M2290">
        <v>591644499</v>
      </c>
      <c r="N2290">
        <v>597266089</v>
      </c>
      <c r="O2290">
        <v>623226880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603351295</v>
      </c>
      <c r="G2291">
        <v>562397252</v>
      </c>
      <c r="H2291">
        <v>656915334</v>
      </c>
      <c r="I2291">
        <v>537839792</v>
      </c>
      <c r="J2291">
        <v>395492245</v>
      </c>
      <c r="K2291">
        <v>288275868</v>
      </c>
      <c r="L2291">
        <v>248767418</v>
      </c>
      <c r="M2291">
        <v>247004289</v>
      </c>
      <c r="N2291">
        <v>223210683</v>
      </c>
      <c r="O2291">
        <v>185007940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137566853</v>
      </c>
      <c r="G2292">
        <v>149140651</v>
      </c>
      <c r="H2292">
        <v>374311614</v>
      </c>
      <c r="I2292">
        <v>334476302</v>
      </c>
      <c r="J2292">
        <v>207927384</v>
      </c>
      <c r="K2292">
        <v>64047044</v>
      </c>
      <c r="L2292">
        <v>44944241</v>
      </c>
      <c r="M2292">
        <v>14824807</v>
      </c>
      <c r="N2292">
        <v>8166835</v>
      </c>
      <c r="O2292">
        <v>4460661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103718000</v>
      </c>
      <c r="G2293">
        <v>91773000</v>
      </c>
      <c r="H2293">
        <v>186364000</v>
      </c>
      <c r="I2293">
        <v>194485000</v>
      </c>
      <c r="J2293">
        <v>175866000</v>
      </c>
      <c r="K2293">
        <v>122847000</v>
      </c>
      <c r="L2293">
        <v>58525000</v>
      </c>
      <c r="M2293">
        <v>58599000</v>
      </c>
      <c r="N2293">
        <v>51974000</v>
      </c>
      <c r="O2293">
        <v>34333961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10385184</v>
      </c>
      <c r="G2294">
        <v>13780886</v>
      </c>
      <c r="H2294">
        <v>9377920</v>
      </c>
      <c r="I2294">
        <v>12313622</v>
      </c>
      <c r="J2294">
        <v>13674146</v>
      </c>
      <c r="K2294">
        <v>252650351</v>
      </c>
      <c r="L2294">
        <v>133706792</v>
      </c>
      <c r="M2294">
        <v>26119481</v>
      </c>
      <c r="N2294">
        <v>27139258</v>
      </c>
      <c r="O2294">
        <v>26151448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460359248</v>
      </c>
      <c r="G2295">
        <v>494576649</v>
      </c>
      <c r="H2295">
        <v>509689047</v>
      </c>
      <c r="I2295">
        <v>464911942</v>
      </c>
      <c r="J2295">
        <v>445182042</v>
      </c>
      <c r="K2295">
        <v>395373212</v>
      </c>
      <c r="L2295">
        <v>385502673</v>
      </c>
      <c r="M2295">
        <v>363675666</v>
      </c>
      <c r="N2295">
        <v>326982078</v>
      </c>
      <c r="O2295">
        <v>315413661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3351676001</v>
      </c>
      <c r="J2296">
        <v>2872849586</v>
      </c>
      <c r="K2296">
        <v>2325645713</v>
      </c>
      <c r="L2296">
        <v>1957833768.25</v>
      </c>
      <c r="M2296">
        <v>1519482348.76</v>
      </c>
      <c r="N2296">
        <v>1267118417.2</v>
      </c>
      <c r="O2296">
        <v>840560482.52999997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181440849</v>
      </c>
      <c r="G2297">
        <v>179684138</v>
      </c>
      <c r="H2297">
        <v>265276264</v>
      </c>
      <c r="I2297">
        <v>276405101</v>
      </c>
      <c r="J2297">
        <v>281512712</v>
      </c>
      <c r="K2297">
        <v>268317036</v>
      </c>
      <c r="L2297">
        <v>258742114</v>
      </c>
      <c r="M2297">
        <v>266231073</v>
      </c>
      <c r="N2297">
        <v>239440330</v>
      </c>
      <c r="O2297">
        <v>230595413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36216084</v>
      </c>
      <c r="H2298">
        <v>58149075</v>
      </c>
      <c r="I2298">
        <v>57624230</v>
      </c>
      <c r="J2298">
        <v>41410510</v>
      </c>
      <c r="K2298">
        <v>36228626</v>
      </c>
      <c r="L2298">
        <v>30390126</v>
      </c>
      <c r="M2298">
        <v>30527647</v>
      </c>
      <c r="N2298">
        <v>46573169</v>
      </c>
      <c r="O2298">
        <v>40075782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354003642</v>
      </c>
      <c r="G2299">
        <v>355205147</v>
      </c>
      <c r="H2299">
        <v>331975807</v>
      </c>
      <c r="I2299">
        <v>364653903</v>
      </c>
      <c r="J2299">
        <v>363792533</v>
      </c>
      <c r="K2299">
        <v>376988703</v>
      </c>
      <c r="L2299">
        <v>361583310</v>
      </c>
      <c r="M2299">
        <v>113460245</v>
      </c>
      <c r="N2299">
        <v>93603959</v>
      </c>
      <c r="O2299">
        <v>112495047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68515943</v>
      </c>
      <c r="G2300">
        <v>46180024</v>
      </c>
      <c r="H2300">
        <v>582188732</v>
      </c>
      <c r="I2300">
        <v>506776569</v>
      </c>
      <c r="J2300">
        <v>721699512</v>
      </c>
      <c r="K2300">
        <v>1127284690</v>
      </c>
      <c r="L2300">
        <v>972544724</v>
      </c>
      <c r="M2300">
        <v>1082308955</v>
      </c>
      <c r="N2300">
        <v>844900686</v>
      </c>
      <c r="O2300">
        <v>786691923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1013738446</v>
      </c>
      <c r="G2301">
        <v>837847942</v>
      </c>
      <c r="H2301">
        <v>1326846121</v>
      </c>
      <c r="I2301">
        <v>1776075144</v>
      </c>
      <c r="J2301">
        <v>1805174804</v>
      </c>
      <c r="K2301">
        <v>1617921637</v>
      </c>
      <c r="L2301">
        <v>1276782710</v>
      </c>
      <c r="M2301">
        <v>751296978</v>
      </c>
      <c r="N2301">
        <v>815524109</v>
      </c>
      <c r="O2301">
        <v>774036284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3930615989</v>
      </c>
      <c r="G2302">
        <v>3094964834</v>
      </c>
      <c r="H2302">
        <v>2859780953</v>
      </c>
      <c r="I2302">
        <v>2271555425</v>
      </c>
      <c r="J2302">
        <v>1651527603</v>
      </c>
      <c r="K2302">
        <v>1277478559</v>
      </c>
      <c r="L2302">
        <v>1218733841</v>
      </c>
      <c r="M2302">
        <v>1639672006</v>
      </c>
      <c r="N2302">
        <v>1606675351</v>
      </c>
      <c r="O2302">
        <v>1731799909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2260491</v>
      </c>
      <c r="G2303">
        <v>2083633</v>
      </c>
      <c r="H2303">
        <v>3294844</v>
      </c>
      <c r="I2303">
        <v>6159824</v>
      </c>
      <c r="J2303">
        <v>5584739</v>
      </c>
      <c r="K2303">
        <v>3504044</v>
      </c>
      <c r="L2303">
        <v>6905089</v>
      </c>
      <c r="M2303">
        <v>3311327</v>
      </c>
      <c r="N2303">
        <v>25066471</v>
      </c>
      <c r="O2303">
        <v>45212666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20415176</v>
      </c>
      <c r="G2304">
        <v>19772661</v>
      </c>
      <c r="H2304">
        <v>23532306</v>
      </c>
      <c r="I2304">
        <v>27236782</v>
      </c>
      <c r="J2304">
        <v>33255672</v>
      </c>
      <c r="K2304">
        <v>22848088</v>
      </c>
      <c r="L2304">
        <v>24022678</v>
      </c>
      <c r="M2304">
        <v>29524291</v>
      </c>
      <c r="N2304">
        <v>33816877</v>
      </c>
      <c r="O2304">
        <v>33701815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16033707</v>
      </c>
      <c r="G2306">
        <v>17087059</v>
      </c>
      <c r="H2306">
        <v>22674213</v>
      </c>
      <c r="I2306">
        <v>22668209</v>
      </c>
      <c r="J2306">
        <v>31732017</v>
      </c>
      <c r="K2306">
        <v>34217538</v>
      </c>
      <c r="L2306">
        <v>31372870</v>
      </c>
      <c r="M2306">
        <v>24398816</v>
      </c>
      <c r="N2306">
        <v>22896425</v>
      </c>
      <c r="O2306">
        <v>30429021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293509693</v>
      </c>
      <c r="G2307">
        <v>298246356</v>
      </c>
      <c r="H2307">
        <v>1297196189</v>
      </c>
      <c r="I2307">
        <v>1190499238</v>
      </c>
      <c r="J2307">
        <v>1304465552</v>
      </c>
      <c r="K2307">
        <v>1166484567</v>
      </c>
      <c r="L2307">
        <v>1190961740</v>
      </c>
      <c r="M2307">
        <v>1148055535</v>
      </c>
      <c r="N2307">
        <v>1129145036</v>
      </c>
      <c r="O2307">
        <v>1144489246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11234924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1741503401</v>
      </c>
      <c r="G2309">
        <v>1621123029</v>
      </c>
      <c r="H2309">
        <v>1957256158</v>
      </c>
      <c r="I2309">
        <v>2041059770</v>
      </c>
      <c r="J2309">
        <v>2081606802</v>
      </c>
      <c r="K2309">
        <v>2158136887</v>
      </c>
      <c r="L2309">
        <v>2215088719</v>
      </c>
      <c r="M2309">
        <v>2195932794</v>
      </c>
      <c r="N2309">
        <v>2104759086</v>
      </c>
      <c r="O2309">
        <v>1837607146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231516</v>
      </c>
      <c r="G2310">
        <v>0</v>
      </c>
      <c r="H2310">
        <v>0</v>
      </c>
      <c r="I2310">
        <v>3307029</v>
      </c>
      <c r="J2310">
        <v>3639829</v>
      </c>
      <c r="K2310">
        <v>386137</v>
      </c>
      <c r="L2310">
        <v>599086</v>
      </c>
      <c r="M2310">
        <v>584132</v>
      </c>
      <c r="N2310">
        <v>2213312</v>
      </c>
      <c r="O2310">
        <v>6507946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24843184</v>
      </c>
      <c r="G2311">
        <v>23000865</v>
      </c>
      <c r="H2311">
        <v>16397244</v>
      </c>
      <c r="I2311">
        <v>8986719</v>
      </c>
      <c r="J2311">
        <v>21728864</v>
      </c>
      <c r="K2311">
        <v>22916445</v>
      </c>
      <c r="L2311">
        <v>19423834</v>
      </c>
      <c r="M2311">
        <v>10876742</v>
      </c>
      <c r="N2311">
        <v>6430651</v>
      </c>
      <c r="O2311">
        <v>0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57682332</v>
      </c>
      <c r="G2312">
        <v>37615546</v>
      </c>
      <c r="H2312">
        <v>34731239</v>
      </c>
      <c r="I2312">
        <v>20550739</v>
      </c>
      <c r="J2312">
        <v>6477308</v>
      </c>
      <c r="K2312">
        <v>1634653</v>
      </c>
      <c r="L2312">
        <v>598683</v>
      </c>
      <c r="M2312">
        <v>1078140</v>
      </c>
      <c r="N2312">
        <v>1329132</v>
      </c>
      <c r="O2312">
        <v>2681047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147316118</v>
      </c>
      <c r="G2313">
        <v>168538311</v>
      </c>
      <c r="H2313">
        <v>196226795</v>
      </c>
      <c r="I2313">
        <v>193741132</v>
      </c>
      <c r="J2313">
        <v>184694170</v>
      </c>
      <c r="K2313">
        <v>21903095</v>
      </c>
      <c r="L2313">
        <v>13150025</v>
      </c>
      <c r="M2313">
        <v>5532792</v>
      </c>
      <c r="N2313">
        <v>7256804</v>
      </c>
      <c r="O2313">
        <v>9740200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15969354</v>
      </c>
      <c r="G2314">
        <v>2214691</v>
      </c>
      <c r="H2314">
        <v>6159964</v>
      </c>
      <c r="I2314">
        <v>8851215</v>
      </c>
      <c r="J2314">
        <v>15901341</v>
      </c>
      <c r="K2314">
        <v>17497517</v>
      </c>
      <c r="L2314">
        <v>11118795</v>
      </c>
      <c r="M2314">
        <v>9350655</v>
      </c>
      <c r="N2314">
        <v>6557565</v>
      </c>
      <c r="O2314">
        <v>19195643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110481348</v>
      </c>
      <c r="G2315">
        <v>66259585</v>
      </c>
      <c r="H2315">
        <v>94977200</v>
      </c>
      <c r="I2315">
        <v>92511855</v>
      </c>
      <c r="J2315">
        <v>83388176</v>
      </c>
      <c r="K2315">
        <v>78681738</v>
      </c>
      <c r="L2315">
        <v>86528303</v>
      </c>
      <c r="M2315">
        <v>75657255</v>
      </c>
      <c r="N2315">
        <v>11209325</v>
      </c>
      <c r="O2315">
        <v>6018717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2267201</v>
      </c>
      <c r="G2316">
        <v>2491687</v>
      </c>
      <c r="H2316">
        <v>3661568</v>
      </c>
      <c r="I2316">
        <v>2996726</v>
      </c>
      <c r="J2316">
        <v>122353</v>
      </c>
      <c r="K2316">
        <v>6644202</v>
      </c>
      <c r="L2316">
        <v>8517252</v>
      </c>
      <c r="M2316">
        <v>9576695</v>
      </c>
      <c r="N2316">
        <v>8525173</v>
      </c>
      <c r="O2316">
        <v>14645339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8344419</v>
      </c>
      <c r="G2317">
        <v>6414717</v>
      </c>
      <c r="H2317">
        <v>34241420</v>
      </c>
      <c r="I2317">
        <v>32449542</v>
      </c>
      <c r="J2317">
        <v>49961705</v>
      </c>
      <c r="K2317">
        <v>47537230</v>
      </c>
      <c r="L2317">
        <v>63246739</v>
      </c>
      <c r="M2317">
        <v>33590412</v>
      </c>
      <c r="N2317">
        <v>28722753</v>
      </c>
      <c r="O2317">
        <v>29894525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9072196</v>
      </c>
      <c r="K2318">
        <v>3012496</v>
      </c>
      <c r="L2318">
        <v>5422574.4100000001</v>
      </c>
      <c r="M2318">
        <v>3491908.31</v>
      </c>
      <c r="N2318">
        <v>11035618.4</v>
      </c>
      <c r="O2318">
        <v>16294930.57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3883874503</v>
      </c>
      <c r="G2319">
        <v>3075868822</v>
      </c>
      <c r="H2319">
        <v>3093219804</v>
      </c>
      <c r="I2319">
        <v>3267279529</v>
      </c>
      <c r="J2319">
        <v>3265169717</v>
      </c>
      <c r="K2319">
        <v>3070370909</v>
      </c>
      <c r="L2319">
        <v>2541675093</v>
      </c>
      <c r="M2319">
        <v>2208218745</v>
      </c>
      <c r="N2319">
        <v>1810747377</v>
      </c>
      <c r="O2319">
        <v>1441654243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38931669</v>
      </c>
      <c r="G2320">
        <v>28212307</v>
      </c>
      <c r="H2320">
        <v>27112459</v>
      </c>
      <c r="I2320">
        <v>23761007</v>
      </c>
      <c r="J2320">
        <v>30578120</v>
      </c>
      <c r="K2320">
        <v>30943831</v>
      </c>
      <c r="L2320">
        <v>29026162</v>
      </c>
      <c r="M2320">
        <v>39201734</v>
      </c>
      <c r="N2320">
        <v>29458119</v>
      </c>
      <c r="O2320">
        <v>57977705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43316266</v>
      </c>
      <c r="G2321">
        <v>10021498</v>
      </c>
      <c r="H2321">
        <v>11296375</v>
      </c>
      <c r="I2321">
        <v>36359936</v>
      </c>
      <c r="J2321">
        <v>104024425</v>
      </c>
      <c r="K2321">
        <v>111347713</v>
      </c>
      <c r="L2321">
        <v>119527363</v>
      </c>
      <c r="M2321">
        <v>123983797</v>
      </c>
      <c r="N2321">
        <v>139224255</v>
      </c>
      <c r="O2321">
        <v>120441741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589186447</v>
      </c>
      <c r="G2322">
        <v>360911222</v>
      </c>
      <c r="H2322">
        <v>380103208</v>
      </c>
      <c r="I2322">
        <v>136696963</v>
      </c>
      <c r="J2322">
        <v>65781328</v>
      </c>
      <c r="K2322">
        <v>26500282</v>
      </c>
      <c r="L2322">
        <v>24786332</v>
      </c>
      <c r="M2322">
        <v>33870267</v>
      </c>
      <c r="N2322">
        <v>41946268</v>
      </c>
      <c r="O2322">
        <v>41225213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146295552</v>
      </c>
      <c r="G2323">
        <v>138857634</v>
      </c>
      <c r="H2323">
        <v>151300703</v>
      </c>
      <c r="I2323">
        <v>220009796</v>
      </c>
      <c r="J2323">
        <v>168239064</v>
      </c>
      <c r="K2323">
        <v>105614585</v>
      </c>
      <c r="L2323">
        <v>55994389</v>
      </c>
      <c r="M2323">
        <v>27015322</v>
      </c>
      <c r="N2323">
        <v>32261901</v>
      </c>
      <c r="O2323">
        <v>32386243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62323457</v>
      </c>
      <c r="G2324">
        <v>46433849</v>
      </c>
      <c r="H2324">
        <v>78258065</v>
      </c>
      <c r="I2324">
        <v>83244404</v>
      </c>
      <c r="J2324">
        <v>86615989</v>
      </c>
      <c r="K2324">
        <v>92648744</v>
      </c>
      <c r="L2324">
        <v>51058624</v>
      </c>
      <c r="M2324">
        <v>46394669</v>
      </c>
      <c r="N2324">
        <v>51503633</v>
      </c>
      <c r="O2324">
        <v>17544685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7166904</v>
      </c>
      <c r="G2325">
        <v>5778962</v>
      </c>
      <c r="H2325">
        <v>6433784</v>
      </c>
      <c r="I2325">
        <v>9859417</v>
      </c>
      <c r="J2325">
        <v>10423534</v>
      </c>
      <c r="K2325">
        <v>10495749</v>
      </c>
      <c r="L2325">
        <v>10913492</v>
      </c>
      <c r="M2325">
        <v>8090480</v>
      </c>
      <c r="N2325">
        <v>22221532</v>
      </c>
      <c r="O2325">
        <v>39669453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1364640405</v>
      </c>
      <c r="G2326">
        <v>1945803800</v>
      </c>
      <c r="H2326">
        <v>2320362520</v>
      </c>
      <c r="I2326">
        <v>2576277170</v>
      </c>
      <c r="J2326">
        <v>2434337060</v>
      </c>
      <c r="K2326">
        <v>1855396449</v>
      </c>
      <c r="L2326">
        <v>1557328001</v>
      </c>
      <c r="M2326">
        <v>1770150216</v>
      </c>
      <c r="N2326">
        <v>1829094848</v>
      </c>
      <c r="O2326">
        <v>1712681741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3485311357.52</v>
      </c>
      <c r="O2327">
        <v>612436595.57000005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186711381</v>
      </c>
      <c r="G2328">
        <v>205112526</v>
      </c>
      <c r="H2328">
        <v>226379161</v>
      </c>
      <c r="I2328">
        <v>146944157</v>
      </c>
      <c r="J2328">
        <v>130054332</v>
      </c>
      <c r="K2328">
        <v>119573793</v>
      </c>
      <c r="L2328">
        <v>108618588</v>
      </c>
      <c r="M2328">
        <v>101209973</v>
      </c>
      <c r="N2328">
        <v>98490335</v>
      </c>
      <c r="O2328">
        <v>85607711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201362998</v>
      </c>
      <c r="G2329">
        <v>280590844</v>
      </c>
      <c r="H2329">
        <v>504864721</v>
      </c>
      <c r="I2329">
        <v>498262905</v>
      </c>
      <c r="J2329">
        <v>490365547</v>
      </c>
      <c r="K2329">
        <v>51224603</v>
      </c>
      <c r="L2329">
        <v>54525077</v>
      </c>
      <c r="M2329">
        <v>52337786</v>
      </c>
      <c r="N2329">
        <v>57152438</v>
      </c>
      <c r="O2329">
        <v>58309651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83373585</v>
      </c>
      <c r="G2330">
        <v>63824702</v>
      </c>
      <c r="H2330">
        <v>217404840</v>
      </c>
      <c r="I2330">
        <v>244413766</v>
      </c>
      <c r="J2330">
        <v>223288588</v>
      </c>
      <c r="K2330">
        <v>167673326</v>
      </c>
      <c r="L2330">
        <v>140727888</v>
      </c>
      <c r="M2330">
        <v>150612613</v>
      </c>
      <c r="N2330">
        <v>117680950</v>
      </c>
      <c r="O2330">
        <v>93497353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204357088</v>
      </c>
      <c r="G2331">
        <v>227697069</v>
      </c>
      <c r="H2331">
        <v>243485063</v>
      </c>
      <c r="I2331">
        <v>229065912</v>
      </c>
      <c r="J2331">
        <v>247639503</v>
      </c>
      <c r="K2331">
        <v>121085095</v>
      </c>
      <c r="L2331">
        <v>0</v>
      </c>
      <c r="M2331">
        <v>0</v>
      </c>
      <c r="N2331">
        <v>0</v>
      </c>
      <c r="O2331">
        <v>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6736386530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2039944413</v>
      </c>
      <c r="G2333">
        <v>1662220472</v>
      </c>
      <c r="H2333">
        <v>1902529443</v>
      </c>
      <c r="I2333">
        <v>1598108067</v>
      </c>
      <c r="J2333">
        <v>1042682464</v>
      </c>
      <c r="K2333">
        <v>724298199</v>
      </c>
      <c r="L2333">
        <v>728918368</v>
      </c>
      <c r="M2333">
        <v>814054620</v>
      </c>
      <c r="N2333">
        <v>811293985</v>
      </c>
      <c r="O2333">
        <v>696690845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122213431</v>
      </c>
      <c r="G2334">
        <v>141465352</v>
      </c>
      <c r="H2334">
        <v>211841377</v>
      </c>
      <c r="I2334">
        <v>204579805</v>
      </c>
      <c r="J2334">
        <v>89750536</v>
      </c>
      <c r="K2334">
        <v>78591126</v>
      </c>
      <c r="L2334">
        <v>78474440</v>
      </c>
      <c r="M2334">
        <v>75817387</v>
      </c>
      <c r="N2334">
        <v>79215966</v>
      </c>
      <c r="O2334">
        <v>72738333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130633909</v>
      </c>
      <c r="G2335">
        <v>83740477</v>
      </c>
      <c r="H2335">
        <v>131188734</v>
      </c>
      <c r="I2335">
        <v>109791230</v>
      </c>
      <c r="J2335">
        <v>113422315</v>
      </c>
      <c r="K2335">
        <v>81557029</v>
      </c>
      <c r="L2335">
        <v>80099756</v>
      </c>
      <c r="M2335">
        <v>123270830</v>
      </c>
      <c r="N2335">
        <v>120220641</v>
      </c>
      <c r="O2335">
        <v>120420339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9466991</v>
      </c>
      <c r="G2336">
        <v>12308088</v>
      </c>
      <c r="H2336">
        <v>24942235</v>
      </c>
      <c r="I2336">
        <v>21484419</v>
      </c>
      <c r="J2336">
        <v>17641051</v>
      </c>
      <c r="K2336">
        <v>13114730</v>
      </c>
      <c r="L2336">
        <v>7155194</v>
      </c>
      <c r="M2336">
        <v>5598354</v>
      </c>
      <c r="N2336">
        <v>15839521</v>
      </c>
      <c r="O2336">
        <v>23139888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8801801</v>
      </c>
      <c r="G2337">
        <v>8887077</v>
      </c>
      <c r="H2337">
        <v>7654011</v>
      </c>
      <c r="I2337">
        <v>7829469</v>
      </c>
      <c r="J2337">
        <v>8251204</v>
      </c>
      <c r="K2337">
        <v>8071046</v>
      </c>
      <c r="L2337">
        <v>6675423</v>
      </c>
      <c r="M2337">
        <v>5722417</v>
      </c>
      <c r="N2337">
        <v>6741264</v>
      </c>
      <c r="O2337">
        <v>6990328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67084569</v>
      </c>
      <c r="G2338">
        <v>89532504</v>
      </c>
      <c r="H2338">
        <v>191595260</v>
      </c>
      <c r="I2338">
        <v>213983174</v>
      </c>
      <c r="J2338">
        <v>241191238</v>
      </c>
      <c r="K2338">
        <v>946764471</v>
      </c>
      <c r="L2338">
        <v>753558472</v>
      </c>
      <c r="M2338">
        <v>668376486</v>
      </c>
      <c r="N2338">
        <v>403320321</v>
      </c>
      <c r="O2338">
        <v>324083399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260911775</v>
      </c>
      <c r="G2339">
        <v>248562429</v>
      </c>
      <c r="H2339">
        <v>279460378</v>
      </c>
      <c r="I2339">
        <v>32975618</v>
      </c>
      <c r="J2339">
        <v>26436460</v>
      </c>
      <c r="K2339">
        <v>20393011</v>
      </c>
      <c r="L2339">
        <v>9797123</v>
      </c>
      <c r="M2339">
        <v>10232338</v>
      </c>
      <c r="N2339">
        <v>24837159</v>
      </c>
      <c r="O2339">
        <v>13855831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25335768</v>
      </c>
      <c r="G2340">
        <v>25358166</v>
      </c>
      <c r="H2340">
        <v>44664179</v>
      </c>
      <c r="I2340">
        <v>35988177</v>
      </c>
      <c r="J2340">
        <v>23294885</v>
      </c>
      <c r="K2340">
        <v>21422522</v>
      </c>
      <c r="L2340">
        <v>24895279</v>
      </c>
      <c r="M2340">
        <v>24901593</v>
      </c>
      <c r="N2340">
        <v>29968910</v>
      </c>
      <c r="O2340">
        <v>13705859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603890498</v>
      </c>
      <c r="G2341">
        <v>548131781</v>
      </c>
      <c r="H2341">
        <v>534713497</v>
      </c>
      <c r="I2341">
        <v>873771298</v>
      </c>
      <c r="J2341">
        <v>1139746949</v>
      </c>
      <c r="K2341">
        <v>227521658</v>
      </c>
      <c r="L2341">
        <v>124806411</v>
      </c>
      <c r="M2341">
        <v>58323759</v>
      </c>
      <c r="N2341">
        <v>58623392</v>
      </c>
      <c r="O2341">
        <v>57251000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3896216727</v>
      </c>
      <c r="G2342">
        <v>3795034017</v>
      </c>
      <c r="H2342">
        <v>4156302857</v>
      </c>
      <c r="I2342">
        <v>3921594798</v>
      </c>
      <c r="J2342">
        <v>3683512378</v>
      </c>
      <c r="K2342">
        <v>2840488664</v>
      </c>
      <c r="L2342">
        <v>2709561530</v>
      </c>
      <c r="M2342">
        <v>2430382334</v>
      </c>
      <c r="N2342">
        <v>2012574359</v>
      </c>
      <c r="O2342">
        <v>1864200531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65407040</v>
      </c>
      <c r="G2343">
        <v>49214514</v>
      </c>
      <c r="H2343">
        <v>43788762</v>
      </c>
      <c r="I2343">
        <v>25383861</v>
      </c>
      <c r="J2343">
        <v>8223996</v>
      </c>
      <c r="K2343">
        <v>2807165</v>
      </c>
      <c r="L2343">
        <v>1839453</v>
      </c>
      <c r="M2343">
        <v>4540907</v>
      </c>
      <c r="N2343">
        <v>5835062</v>
      </c>
      <c r="O2343">
        <v>4538881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276709476</v>
      </c>
      <c r="G2344">
        <v>323264930</v>
      </c>
      <c r="H2344">
        <v>384339987</v>
      </c>
      <c r="I2344">
        <v>479004737</v>
      </c>
      <c r="J2344">
        <v>523470454</v>
      </c>
      <c r="K2344">
        <v>437739402</v>
      </c>
      <c r="L2344">
        <v>521168619</v>
      </c>
      <c r="M2344">
        <v>462651514</v>
      </c>
      <c r="N2344">
        <v>391509590</v>
      </c>
      <c r="O2344">
        <v>318051569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170281041</v>
      </c>
      <c r="G2345">
        <v>145219700</v>
      </c>
      <c r="H2345">
        <v>241414766</v>
      </c>
      <c r="I2345">
        <v>237485390</v>
      </c>
      <c r="J2345">
        <v>213812640</v>
      </c>
      <c r="K2345">
        <v>204777966</v>
      </c>
      <c r="L2345">
        <v>203112499</v>
      </c>
      <c r="M2345">
        <v>207880505</v>
      </c>
      <c r="N2345">
        <v>133779079</v>
      </c>
      <c r="O2345">
        <v>109867531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3849677</v>
      </c>
      <c r="G2346">
        <v>3781569</v>
      </c>
      <c r="H2346">
        <v>3624996</v>
      </c>
      <c r="I2346">
        <v>3165277</v>
      </c>
      <c r="J2346">
        <v>1883598</v>
      </c>
      <c r="K2346">
        <v>183403</v>
      </c>
      <c r="L2346">
        <v>99089</v>
      </c>
      <c r="M2346">
        <v>358637</v>
      </c>
      <c r="N2346">
        <v>188399</v>
      </c>
      <c r="O2346">
        <v>233780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2597109</v>
      </c>
      <c r="G2347">
        <v>2265252</v>
      </c>
      <c r="H2347">
        <v>3708711</v>
      </c>
      <c r="I2347">
        <v>1438777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7508153</v>
      </c>
      <c r="G2348">
        <v>5756629</v>
      </c>
      <c r="H2348">
        <v>29636467</v>
      </c>
      <c r="I2348">
        <v>29368477</v>
      </c>
      <c r="J2348">
        <v>27623024</v>
      </c>
      <c r="K2348">
        <v>24440474</v>
      </c>
      <c r="L2348">
        <v>15302138</v>
      </c>
      <c r="M2348">
        <v>16992448</v>
      </c>
      <c r="N2348">
        <v>16800498</v>
      </c>
      <c r="O2348">
        <v>25166713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114280475</v>
      </c>
      <c r="G2349">
        <v>112192035</v>
      </c>
      <c r="H2349">
        <v>147071903</v>
      </c>
      <c r="I2349">
        <v>148690946</v>
      </c>
      <c r="J2349">
        <v>144173328</v>
      </c>
      <c r="K2349">
        <v>160107029</v>
      </c>
      <c r="L2349">
        <v>80098038</v>
      </c>
      <c r="M2349">
        <v>7116952</v>
      </c>
      <c r="N2349">
        <v>2544632</v>
      </c>
      <c r="O2349">
        <v>1969639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126131280</v>
      </c>
      <c r="G2350">
        <v>105417265</v>
      </c>
      <c r="H2350">
        <v>120777485</v>
      </c>
      <c r="I2350">
        <v>75380555</v>
      </c>
      <c r="J2350">
        <v>48982345</v>
      </c>
      <c r="K2350">
        <v>45475578</v>
      </c>
      <c r="L2350">
        <v>24733909</v>
      </c>
      <c r="M2350">
        <v>29686392</v>
      </c>
      <c r="N2350">
        <v>12023153</v>
      </c>
      <c r="O2350">
        <v>13110505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11163582</v>
      </c>
      <c r="G2351">
        <v>10338036</v>
      </c>
      <c r="H2351">
        <v>21550650</v>
      </c>
      <c r="I2351">
        <v>19249688</v>
      </c>
      <c r="J2351">
        <v>17092889</v>
      </c>
      <c r="K2351">
        <v>16611946</v>
      </c>
      <c r="L2351">
        <v>17817459</v>
      </c>
      <c r="M2351">
        <v>17568101</v>
      </c>
      <c r="N2351">
        <v>18231017</v>
      </c>
      <c r="O2351">
        <v>18768678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1531808043</v>
      </c>
      <c r="G2352">
        <v>1544737028</v>
      </c>
      <c r="H2352">
        <v>1525883194</v>
      </c>
      <c r="I2352">
        <v>1202382122</v>
      </c>
      <c r="J2352">
        <v>2694779385</v>
      </c>
      <c r="K2352">
        <v>1961534561</v>
      </c>
      <c r="L2352">
        <v>1591235088</v>
      </c>
      <c r="M2352">
        <v>1738087238</v>
      </c>
      <c r="N2352">
        <v>1443447483</v>
      </c>
      <c r="O2352">
        <v>1117030338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76621214</v>
      </c>
      <c r="G2353">
        <v>63794108</v>
      </c>
      <c r="H2353">
        <v>135329748</v>
      </c>
      <c r="I2353">
        <v>126706456</v>
      </c>
      <c r="J2353">
        <v>115453255</v>
      </c>
      <c r="K2353">
        <v>110384818</v>
      </c>
      <c r="L2353">
        <v>101618962</v>
      </c>
      <c r="M2353">
        <v>107492192</v>
      </c>
      <c r="N2353">
        <v>108407354</v>
      </c>
      <c r="O2353">
        <v>97613014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32158718</v>
      </c>
      <c r="G2354">
        <v>160296713</v>
      </c>
      <c r="H2354">
        <v>54815749</v>
      </c>
      <c r="I2354">
        <v>70408302</v>
      </c>
      <c r="J2354">
        <v>164001200</v>
      </c>
      <c r="K2354">
        <v>115436515</v>
      </c>
      <c r="L2354">
        <v>61485610</v>
      </c>
      <c r="M2354">
        <v>65624966</v>
      </c>
      <c r="N2354">
        <v>30469159</v>
      </c>
      <c r="O2354">
        <v>45576645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4019257000</v>
      </c>
      <c r="G2355">
        <v>4945345000</v>
      </c>
      <c r="H2355">
        <v>4873256000</v>
      </c>
      <c r="I2355">
        <v>4630117000</v>
      </c>
      <c r="J2355">
        <v>4280335000</v>
      </c>
      <c r="K2355">
        <v>89529647</v>
      </c>
      <c r="L2355">
        <v>84149116</v>
      </c>
      <c r="M2355">
        <v>97828145</v>
      </c>
      <c r="N2355">
        <v>94995307</v>
      </c>
      <c r="O2355">
        <v>72179825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186179837</v>
      </c>
      <c r="G2356">
        <v>176224051</v>
      </c>
      <c r="H2356">
        <v>196533499</v>
      </c>
      <c r="I2356">
        <v>197564573</v>
      </c>
      <c r="J2356">
        <v>171418335</v>
      </c>
      <c r="K2356">
        <v>166132512</v>
      </c>
      <c r="L2356">
        <v>146569410</v>
      </c>
      <c r="M2356">
        <v>157741973</v>
      </c>
      <c r="N2356">
        <v>110641713</v>
      </c>
      <c r="O2356">
        <v>132764804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491388748</v>
      </c>
      <c r="G2357">
        <v>450067153</v>
      </c>
      <c r="H2357">
        <v>503924867</v>
      </c>
      <c r="I2357">
        <v>551750279</v>
      </c>
      <c r="J2357">
        <v>528853777</v>
      </c>
      <c r="K2357">
        <v>525853638</v>
      </c>
      <c r="L2357">
        <v>442341951</v>
      </c>
      <c r="M2357">
        <v>420076869</v>
      </c>
      <c r="N2357">
        <v>447177410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3283.4</v>
      </c>
      <c r="L2358">
        <v>0</v>
      </c>
      <c r="M2358">
        <v>0</v>
      </c>
      <c r="N2358">
        <v>130569.38</v>
      </c>
      <c r="O2358">
        <v>85089.04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1840021</v>
      </c>
      <c r="G2359">
        <v>1884274</v>
      </c>
      <c r="H2359">
        <v>2253099</v>
      </c>
      <c r="I2359">
        <v>2371732</v>
      </c>
      <c r="J2359">
        <v>2129541</v>
      </c>
      <c r="K2359">
        <v>1858489</v>
      </c>
      <c r="L2359">
        <v>1398945</v>
      </c>
      <c r="M2359">
        <v>1020024</v>
      </c>
      <c r="N2359">
        <v>952177</v>
      </c>
      <c r="O2359">
        <v>53439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3352082</v>
      </c>
      <c r="G2360">
        <v>4989282</v>
      </c>
      <c r="H2360">
        <v>4925583</v>
      </c>
      <c r="I2360">
        <v>17053214</v>
      </c>
      <c r="J2360">
        <v>16789819</v>
      </c>
      <c r="K2360">
        <v>25219070</v>
      </c>
      <c r="L2360">
        <v>64716847</v>
      </c>
      <c r="M2360">
        <v>50805887</v>
      </c>
      <c r="N2360">
        <v>49252457</v>
      </c>
      <c r="O2360">
        <v>43194153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154570192</v>
      </c>
      <c r="G2361">
        <v>171004095</v>
      </c>
      <c r="H2361">
        <v>345256088</v>
      </c>
      <c r="I2361">
        <v>357169888</v>
      </c>
      <c r="J2361">
        <v>370371735</v>
      </c>
      <c r="K2361">
        <v>389966704</v>
      </c>
      <c r="L2361">
        <v>354820670</v>
      </c>
      <c r="M2361">
        <v>326856015</v>
      </c>
      <c r="N2361">
        <v>279343053</v>
      </c>
      <c r="O2361">
        <v>227072509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1010709580</v>
      </c>
      <c r="G2362">
        <v>811043095</v>
      </c>
      <c r="H2362">
        <v>998525904</v>
      </c>
      <c r="I2362">
        <v>970724966</v>
      </c>
      <c r="J2362">
        <v>142295981</v>
      </c>
      <c r="K2362">
        <v>157383452</v>
      </c>
      <c r="L2362">
        <v>81990832</v>
      </c>
      <c r="M2362">
        <v>142588023</v>
      </c>
      <c r="N2362">
        <v>204470364</v>
      </c>
      <c r="O2362">
        <v>157500976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29225073</v>
      </c>
      <c r="G2363">
        <v>29463172</v>
      </c>
      <c r="H2363">
        <v>30038145</v>
      </c>
      <c r="I2363">
        <v>27748026</v>
      </c>
      <c r="J2363">
        <v>32514941</v>
      </c>
      <c r="K2363">
        <v>27785432</v>
      </c>
      <c r="L2363">
        <v>20883384</v>
      </c>
      <c r="M2363">
        <v>19365833</v>
      </c>
      <c r="N2363">
        <v>19199802</v>
      </c>
      <c r="O2363">
        <v>20130658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313490401</v>
      </c>
      <c r="G2366">
        <v>541126328</v>
      </c>
      <c r="H2366">
        <v>797890842</v>
      </c>
      <c r="I2366">
        <v>1152964974</v>
      </c>
      <c r="J2366">
        <v>1281553508</v>
      </c>
      <c r="K2366">
        <v>1187046791</v>
      </c>
      <c r="L2366">
        <v>463414950</v>
      </c>
      <c r="M2366">
        <v>304178434</v>
      </c>
      <c r="N2366">
        <v>284150635</v>
      </c>
      <c r="O2366">
        <v>255150190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17947960</v>
      </c>
      <c r="G2367">
        <v>21076147</v>
      </c>
      <c r="H2367">
        <v>20710016</v>
      </c>
      <c r="I2367">
        <v>20630781</v>
      </c>
      <c r="J2367">
        <v>23579842</v>
      </c>
      <c r="K2367">
        <v>22800476</v>
      </c>
      <c r="L2367">
        <v>21564355</v>
      </c>
      <c r="M2367">
        <v>21376972</v>
      </c>
      <c r="N2367">
        <v>20094335</v>
      </c>
      <c r="O2367">
        <v>17349804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628035042</v>
      </c>
      <c r="G2368">
        <v>1036015630</v>
      </c>
      <c r="H2368">
        <v>1159846489</v>
      </c>
      <c r="I2368">
        <v>740209566</v>
      </c>
      <c r="J2368">
        <v>482120451</v>
      </c>
      <c r="K2368">
        <v>329345450</v>
      </c>
      <c r="L2368">
        <v>282204842</v>
      </c>
      <c r="M2368">
        <v>195423161</v>
      </c>
      <c r="N2368">
        <v>203747865</v>
      </c>
      <c r="O2368">
        <v>193286318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H2369">
        <v>0</v>
      </c>
      <c r="I2369">
        <v>0</v>
      </c>
      <c r="J2369">
        <v>0</v>
      </c>
      <c r="K2369">
        <v>0</v>
      </c>
      <c r="L2369">
        <v>83427</v>
      </c>
      <c r="M2369">
        <v>140371</v>
      </c>
      <c r="N2369">
        <v>69520</v>
      </c>
      <c r="O2369">
        <v>116159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3599211605</v>
      </c>
      <c r="G2370">
        <v>3090655832</v>
      </c>
      <c r="H2370">
        <v>4186102154</v>
      </c>
      <c r="I2370">
        <v>3392721432</v>
      </c>
      <c r="J2370">
        <v>2411884522</v>
      </c>
      <c r="K2370">
        <v>1539282364</v>
      </c>
      <c r="L2370">
        <v>873874603</v>
      </c>
      <c r="M2370">
        <v>579235957</v>
      </c>
      <c r="N2370">
        <v>679982284</v>
      </c>
      <c r="O2370">
        <v>664880001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117242290</v>
      </c>
      <c r="G2371">
        <v>128372279</v>
      </c>
      <c r="H2371">
        <v>97085117</v>
      </c>
      <c r="I2371">
        <v>126997067</v>
      </c>
      <c r="J2371">
        <v>102297713</v>
      </c>
      <c r="K2371">
        <v>103969578</v>
      </c>
      <c r="L2371">
        <v>98122346</v>
      </c>
      <c r="M2371">
        <v>92235311</v>
      </c>
      <c r="N2371">
        <v>122731332</v>
      </c>
      <c r="O2371">
        <v>115260485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24749024</v>
      </c>
      <c r="G2372">
        <v>42239773</v>
      </c>
      <c r="H2372">
        <v>74687599</v>
      </c>
      <c r="I2372">
        <v>89837128</v>
      </c>
      <c r="J2372">
        <v>75407204</v>
      </c>
      <c r="K2372">
        <v>63170192</v>
      </c>
      <c r="L2372">
        <v>81628398</v>
      </c>
      <c r="M2372">
        <v>85339399</v>
      </c>
      <c r="N2372">
        <v>79638052</v>
      </c>
      <c r="O2372">
        <v>100549925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64899212</v>
      </c>
      <c r="G2373">
        <v>58313896</v>
      </c>
      <c r="H2373">
        <v>260776912</v>
      </c>
      <c r="I2373">
        <v>372453793</v>
      </c>
      <c r="J2373">
        <v>606916807</v>
      </c>
      <c r="K2373">
        <v>545353694</v>
      </c>
      <c r="L2373">
        <v>430042370</v>
      </c>
      <c r="M2373">
        <v>309849832</v>
      </c>
      <c r="N2373">
        <v>152718640</v>
      </c>
      <c r="O2373">
        <v>105836727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44798019</v>
      </c>
      <c r="G2374">
        <v>35137917</v>
      </c>
      <c r="H2374">
        <v>37792959</v>
      </c>
      <c r="I2374">
        <v>27530686</v>
      </c>
      <c r="J2374">
        <v>26649835</v>
      </c>
      <c r="K2374">
        <v>96001754</v>
      </c>
      <c r="L2374">
        <v>36886550</v>
      </c>
      <c r="M2374">
        <v>48025713</v>
      </c>
      <c r="N2374">
        <v>52964997</v>
      </c>
      <c r="O2374">
        <v>31444235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27848293</v>
      </c>
      <c r="G2375">
        <v>24646905</v>
      </c>
      <c r="H2375">
        <v>9950549</v>
      </c>
      <c r="I2375">
        <v>2835604</v>
      </c>
      <c r="J2375">
        <v>6548326</v>
      </c>
      <c r="K2375">
        <v>8940476</v>
      </c>
      <c r="L2375">
        <v>8232578</v>
      </c>
      <c r="M2375">
        <v>9543644</v>
      </c>
      <c r="N2375">
        <v>9430990</v>
      </c>
      <c r="O2375">
        <v>8583620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1167402743.8900001</v>
      </c>
      <c r="O2376">
        <v>887991852.07000005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264651433</v>
      </c>
      <c r="G2377">
        <v>406353445</v>
      </c>
      <c r="H2377">
        <v>259650752</v>
      </c>
      <c r="I2377">
        <v>237839472</v>
      </c>
      <c r="J2377">
        <v>194854780</v>
      </c>
      <c r="K2377">
        <v>213304365</v>
      </c>
      <c r="L2377">
        <v>168586195</v>
      </c>
      <c r="M2377">
        <v>174919036</v>
      </c>
      <c r="N2377">
        <v>207152852</v>
      </c>
      <c r="O2377">
        <v>190643488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12838020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53047453</v>
      </c>
      <c r="G2380">
        <v>42855756</v>
      </c>
      <c r="H2380">
        <v>57124021</v>
      </c>
      <c r="I2380">
        <v>184476853</v>
      </c>
      <c r="J2380">
        <v>79925925</v>
      </c>
      <c r="K2380">
        <v>21130710</v>
      </c>
      <c r="L2380">
        <v>29927592</v>
      </c>
      <c r="M2380">
        <v>42542967</v>
      </c>
      <c r="N2380">
        <v>55091868</v>
      </c>
      <c r="O2380">
        <v>35234408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35635525</v>
      </c>
      <c r="G2381">
        <v>31784989</v>
      </c>
      <c r="H2381">
        <v>39131389</v>
      </c>
      <c r="I2381">
        <v>5146938</v>
      </c>
      <c r="J2381">
        <v>5791491</v>
      </c>
      <c r="K2381">
        <v>10002738</v>
      </c>
      <c r="L2381">
        <v>14538307</v>
      </c>
      <c r="M2381">
        <v>16326228</v>
      </c>
      <c r="N2381">
        <v>15781817</v>
      </c>
      <c r="O2381">
        <v>17710724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37648748</v>
      </c>
      <c r="G2382">
        <v>41543109</v>
      </c>
      <c r="H2382">
        <v>47550725</v>
      </c>
      <c r="I2382">
        <v>42507969</v>
      </c>
      <c r="J2382">
        <v>40319318</v>
      </c>
      <c r="K2382">
        <v>40744135</v>
      </c>
      <c r="L2382">
        <v>41370322</v>
      </c>
      <c r="M2382">
        <v>39124370</v>
      </c>
      <c r="N2382">
        <v>37216155</v>
      </c>
      <c r="O2382">
        <v>55394146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3083248</v>
      </c>
      <c r="G2383">
        <v>2731976</v>
      </c>
      <c r="H2383">
        <v>125704357</v>
      </c>
      <c r="I2383">
        <v>160083194</v>
      </c>
      <c r="J2383">
        <v>179322380</v>
      </c>
      <c r="K2383">
        <v>184132649</v>
      </c>
      <c r="L2383">
        <v>165735651</v>
      </c>
      <c r="M2383">
        <v>186410020</v>
      </c>
      <c r="N2383">
        <v>150257063</v>
      </c>
      <c r="O2383">
        <v>97608266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4239410.0599999996</v>
      </c>
      <c r="L2384">
        <v>26205.79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250728848</v>
      </c>
      <c r="G2385">
        <v>224026868</v>
      </c>
      <c r="H2385">
        <v>380115868</v>
      </c>
      <c r="I2385">
        <v>327079082</v>
      </c>
      <c r="J2385">
        <v>287544981</v>
      </c>
      <c r="K2385">
        <v>348838807</v>
      </c>
      <c r="L2385">
        <v>301459635</v>
      </c>
      <c r="M2385">
        <v>324075766</v>
      </c>
      <c r="N2385">
        <v>382521544</v>
      </c>
      <c r="O2385">
        <v>325248864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46157040</v>
      </c>
      <c r="G2386">
        <v>38293794</v>
      </c>
      <c r="H2386">
        <v>58603406</v>
      </c>
      <c r="I2386">
        <v>48912861</v>
      </c>
      <c r="J2386">
        <v>99107624</v>
      </c>
      <c r="K2386">
        <v>65855834</v>
      </c>
      <c r="L2386">
        <v>46241313</v>
      </c>
      <c r="M2386">
        <v>49985691</v>
      </c>
      <c r="N2386">
        <v>70745186</v>
      </c>
      <c r="O2386">
        <v>65624349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33846175</v>
      </c>
      <c r="G2387">
        <v>29944128</v>
      </c>
      <c r="H2387">
        <v>45711380</v>
      </c>
      <c r="I2387">
        <v>30225847</v>
      </c>
      <c r="J2387">
        <v>38336206</v>
      </c>
      <c r="K2387">
        <v>38044316</v>
      </c>
      <c r="L2387">
        <v>38737275</v>
      </c>
      <c r="M2387">
        <v>401937238</v>
      </c>
      <c r="N2387">
        <v>397241838</v>
      </c>
      <c r="O2387">
        <v>369726244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50896296</v>
      </c>
      <c r="G2388">
        <v>50036087</v>
      </c>
      <c r="H2388">
        <v>38196902</v>
      </c>
      <c r="I2388">
        <v>58238490</v>
      </c>
      <c r="J2388">
        <v>55255302</v>
      </c>
      <c r="K2388">
        <v>49600428</v>
      </c>
      <c r="L2388">
        <v>51789667</v>
      </c>
      <c r="M2388">
        <v>54424265</v>
      </c>
      <c r="N2388">
        <v>39687261</v>
      </c>
      <c r="O2388">
        <v>24658774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29347045</v>
      </c>
      <c r="G2389">
        <v>30209726</v>
      </c>
      <c r="H2389">
        <v>25011124</v>
      </c>
      <c r="I2389">
        <v>21833345</v>
      </c>
      <c r="J2389">
        <v>25430737</v>
      </c>
      <c r="K2389">
        <v>44175637</v>
      </c>
      <c r="L2389">
        <v>51370529</v>
      </c>
      <c r="M2389">
        <v>56981014</v>
      </c>
      <c r="N2389">
        <v>50837323</v>
      </c>
      <c r="O2389">
        <v>48300624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500000</v>
      </c>
      <c r="M2390">
        <v>0</v>
      </c>
      <c r="N2390">
        <v>0</v>
      </c>
      <c r="O2390">
        <v>707580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15811903</v>
      </c>
      <c r="G2391">
        <v>8907971</v>
      </c>
      <c r="H2391">
        <v>20045239</v>
      </c>
      <c r="I2391">
        <v>22688309</v>
      </c>
      <c r="J2391">
        <v>12171348</v>
      </c>
      <c r="K2391">
        <v>13270368</v>
      </c>
      <c r="L2391">
        <v>14443735</v>
      </c>
      <c r="M2391">
        <v>20574957</v>
      </c>
      <c r="N2391">
        <v>22338764</v>
      </c>
      <c r="O2391">
        <v>21904044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4008075483</v>
      </c>
      <c r="G2392">
        <v>3120977163</v>
      </c>
      <c r="H2392">
        <v>3184894221</v>
      </c>
      <c r="I2392">
        <v>2682535305</v>
      </c>
      <c r="J2392">
        <v>2170081384</v>
      </c>
      <c r="K2392">
        <v>1980127378</v>
      </c>
      <c r="L2392">
        <v>1557800619</v>
      </c>
      <c r="M2392">
        <v>1304206036</v>
      </c>
      <c r="N2392">
        <v>1279550577</v>
      </c>
      <c r="O2392">
        <v>1075977235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2016307065</v>
      </c>
      <c r="G2393">
        <v>1744877054</v>
      </c>
      <c r="H2393">
        <v>2295206365</v>
      </c>
      <c r="I2393">
        <v>1918288286</v>
      </c>
      <c r="J2393">
        <v>1121589295</v>
      </c>
      <c r="K2393">
        <v>737164827</v>
      </c>
      <c r="L2393">
        <v>632683413</v>
      </c>
      <c r="M2393">
        <v>636651118</v>
      </c>
      <c r="N2393">
        <v>590933588</v>
      </c>
      <c r="O2393">
        <v>522486818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125422141</v>
      </c>
      <c r="G2394">
        <v>113327540</v>
      </c>
      <c r="H2394">
        <v>119142849</v>
      </c>
      <c r="I2394">
        <v>109827520</v>
      </c>
      <c r="J2394">
        <v>105035158</v>
      </c>
      <c r="K2394">
        <v>90018460</v>
      </c>
      <c r="L2394">
        <v>90566472</v>
      </c>
      <c r="M2394">
        <v>80201875</v>
      </c>
      <c r="N2394">
        <v>71366334</v>
      </c>
      <c r="O2394">
        <v>54835727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176573734</v>
      </c>
      <c r="G2395">
        <v>171054063</v>
      </c>
      <c r="H2395">
        <v>301230947</v>
      </c>
      <c r="I2395">
        <v>253578003</v>
      </c>
      <c r="J2395">
        <v>269894059</v>
      </c>
      <c r="K2395">
        <v>285613808</v>
      </c>
      <c r="L2395">
        <v>197966623</v>
      </c>
      <c r="M2395">
        <v>187223794</v>
      </c>
      <c r="N2395">
        <v>195886510</v>
      </c>
      <c r="O2395">
        <v>226331103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82501612</v>
      </c>
      <c r="G2396">
        <v>63398722</v>
      </c>
      <c r="H2396">
        <v>66641805</v>
      </c>
      <c r="I2396">
        <v>61538752</v>
      </c>
      <c r="J2396">
        <v>55648698</v>
      </c>
      <c r="K2396">
        <v>55139456</v>
      </c>
      <c r="L2396">
        <v>50516921</v>
      </c>
      <c r="M2396">
        <v>48010694</v>
      </c>
      <c r="N2396">
        <v>47126952</v>
      </c>
      <c r="O2396">
        <v>47127285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32345130</v>
      </c>
      <c r="G2397">
        <v>70915906</v>
      </c>
      <c r="H2397">
        <v>82242633</v>
      </c>
      <c r="I2397">
        <v>81546035</v>
      </c>
      <c r="J2397">
        <v>92748119</v>
      </c>
      <c r="K2397">
        <v>86590067</v>
      </c>
      <c r="L2397">
        <v>89481860</v>
      </c>
      <c r="M2397">
        <v>78530744</v>
      </c>
      <c r="N2397">
        <v>58317662</v>
      </c>
      <c r="O2397">
        <v>59402785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5608871.29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1653291</v>
      </c>
      <c r="G2399">
        <v>1616945</v>
      </c>
      <c r="H2399">
        <v>2485889</v>
      </c>
      <c r="I2399">
        <v>2787145</v>
      </c>
      <c r="J2399">
        <v>2057740</v>
      </c>
      <c r="K2399">
        <v>1077920</v>
      </c>
      <c r="L2399">
        <v>893456</v>
      </c>
      <c r="M2399">
        <v>935647</v>
      </c>
      <c r="N2399">
        <v>872378</v>
      </c>
      <c r="O2399">
        <v>725023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24503549</v>
      </c>
      <c r="G2400">
        <v>20862464</v>
      </c>
      <c r="H2400">
        <v>20631474</v>
      </c>
      <c r="I2400">
        <v>23446187</v>
      </c>
      <c r="J2400">
        <v>17054599</v>
      </c>
      <c r="K2400">
        <v>5720543</v>
      </c>
      <c r="L2400">
        <v>7318622</v>
      </c>
      <c r="M2400">
        <v>6794287</v>
      </c>
      <c r="N2400">
        <v>13638099</v>
      </c>
      <c r="O2400">
        <v>7827589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82608540</v>
      </c>
      <c r="G2401">
        <v>206074805</v>
      </c>
      <c r="H2401">
        <v>94674558</v>
      </c>
      <c r="I2401">
        <v>54528707</v>
      </c>
      <c r="J2401">
        <v>151842867</v>
      </c>
      <c r="K2401">
        <v>31837068</v>
      </c>
      <c r="L2401">
        <v>17223210</v>
      </c>
      <c r="M2401">
        <v>18011069</v>
      </c>
      <c r="N2401">
        <v>18883853</v>
      </c>
      <c r="O2401">
        <v>22989726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103078143</v>
      </c>
      <c r="G2402">
        <v>106889273</v>
      </c>
      <c r="H2402">
        <v>134968524</v>
      </c>
      <c r="I2402">
        <v>131788711</v>
      </c>
      <c r="J2402">
        <v>115133382</v>
      </c>
      <c r="K2402">
        <v>115025437</v>
      </c>
      <c r="L2402">
        <v>106342283</v>
      </c>
      <c r="M2402">
        <v>129684786</v>
      </c>
      <c r="N2402">
        <v>213907461</v>
      </c>
      <c r="O2402">
        <v>169965817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26889979</v>
      </c>
      <c r="G2403">
        <v>20473634</v>
      </c>
      <c r="H2403">
        <v>25750000</v>
      </c>
      <c r="I2403">
        <v>37284000</v>
      </c>
      <c r="J2403">
        <v>48129000</v>
      </c>
      <c r="K2403">
        <v>65738000</v>
      </c>
      <c r="L2403">
        <v>75108000</v>
      </c>
      <c r="M2403">
        <v>173543000</v>
      </c>
      <c r="N2403">
        <v>116994000</v>
      </c>
      <c r="O2403">
        <v>79781000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28092369</v>
      </c>
      <c r="G2404">
        <v>32814587</v>
      </c>
      <c r="H2404">
        <v>67990089</v>
      </c>
      <c r="I2404">
        <v>68807422</v>
      </c>
      <c r="J2404">
        <v>5060835</v>
      </c>
      <c r="K2404">
        <v>7277299</v>
      </c>
      <c r="L2404">
        <v>11286362</v>
      </c>
      <c r="M2404">
        <v>17967234</v>
      </c>
      <c r="N2404">
        <v>26239836</v>
      </c>
      <c r="O2404">
        <v>39122563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31710732</v>
      </c>
      <c r="G2405">
        <v>58769918</v>
      </c>
      <c r="H2405">
        <v>36429490</v>
      </c>
      <c r="I2405">
        <v>39210286</v>
      </c>
      <c r="J2405">
        <v>37669184</v>
      </c>
      <c r="K2405">
        <v>37027120</v>
      </c>
      <c r="L2405">
        <v>38852782</v>
      </c>
      <c r="M2405">
        <v>39042821</v>
      </c>
      <c r="N2405">
        <v>92595848</v>
      </c>
      <c r="O2405">
        <v>96660546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70409</v>
      </c>
      <c r="G2406">
        <v>0</v>
      </c>
      <c r="H2406">
        <v>5448107</v>
      </c>
      <c r="I2406">
        <v>3652</v>
      </c>
      <c r="J2406">
        <v>543968</v>
      </c>
      <c r="K2406">
        <v>3652</v>
      </c>
      <c r="L2406">
        <v>3652</v>
      </c>
      <c r="M2406">
        <v>567262</v>
      </c>
      <c r="N2406">
        <v>5475241</v>
      </c>
      <c r="O2406">
        <v>2128702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3818024</v>
      </c>
      <c r="G2407">
        <v>6855463</v>
      </c>
      <c r="H2407">
        <v>6939881</v>
      </c>
      <c r="I2407">
        <v>8961115</v>
      </c>
      <c r="J2407">
        <v>11180476</v>
      </c>
      <c r="K2407">
        <v>8841691</v>
      </c>
      <c r="L2407">
        <v>13136310</v>
      </c>
      <c r="M2407">
        <v>24439335</v>
      </c>
      <c r="N2407">
        <v>20069338</v>
      </c>
      <c r="O2407">
        <v>18496974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5422195</v>
      </c>
      <c r="G2408">
        <v>4853723</v>
      </c>
      <c r="H2408">
        <v>5606474</v>
      </c>
      <c r="I2408">
        <v>5619080</v>
      </c>
      <c r="J2408">
        <v>5124504</v>
      </c>
      <c r="K2408">
        <v>4931333</v>
      </c>
      <c r="L2408">
        <v>12968461</v>
      </c>
      <c r="M2408">
        <v>11783412</v>
      </c>
      <c r="N2408">
        <v>11896107</v>
      </c>
      <c r="O2408">
        <v>14834302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136181504</v>
      </c>
      <c r="G2409">
        <v>57951738</v>
      </c>
      <c r="H2409">
        <v>169322960</v>
      </c>
      <c r="I2409">
        <v>96970139</v>
      </c>
      <c r="J2409">
        <v>72001357</v>
      </c>
      <c r="K2409">
        <v>52516596</v>
      </c>
      <c r="L2409">
        <v>51227599</v>
      </c>
      <c r="M2409">
        <v>13986414</v>
      </c>
      <c r="N2409">
        <v>16094964</v>
      </c>
      <c r="O2409">
        <v>9159004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597379</v>
      </c>
      <c r="G2410">
        <v>2652874</v>
      </c>
      <c r="H2410">
        <v>3503139</v>
      </c>
      <c r="I2410">
        <v>6584729</v>
      </c>
      <c r="J2410">
        <v>12914501</v>
      </c>
      <c r="K2410">
        <v>13418739</v>
      </c>
      <c r="L2410">
        <v>33995136</v>
      </c>
      <c r="M2410">
        <v>50111870</v>
      </c>
      <c r="N2410">
        <v>80760810</v>
      </c>
      <c r="O2410">
        <v>130750890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65826663</v>
      </c>
      <c r="M2411">
        <v>79123678</v>
      </c>
      <c r="N2411">
        <v>71921988</v>
      </c>
      <c r="O2411">
        <v>92302110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171044948</v>
      </c>
      <c r="G2412">
        <v>158354042</v>
      </c>
      <c r="H2412">
        <v>193440795</v>
      </c>
      <c r="I2412">
        <v>160377359</v>
      </c>
      <c r="J2412">
        <v>165758014</v>
      </c>
      <c r="K2412">
        <v>156196028</v>
      </c>
      <c r="L2412">
        <v>167049409</v>
      </c>
      <c r="M2412">
        <v>157546414</v>
      </c>
      <c r="N2412">
        <v>146014204</v>
      </c>
      <c r="O2412">
        <v>132626040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503255897</v>
      </c>
      <c r="G2413">
        <v>573989554</v>
      </c>
      <c r="H2413">
        <v>692190708</v>
      </c>
      <c r="I2413">
        <v>893321626</v>
      </c>
      <c r="J2413">
        <v>460747091</v>
      </c>
      <c r="K2413">
        <v>409236805</v>
      </c>
      <c r="L2413">
        <v>285839262</v>
      </c>
      <c r="M2413">
        <v>194060864</v>
      </c>
      <c r="N2413">
        <v>150192254</v>
      </c>
      <c r="O2413">
        <v>111315348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2925098</v>
      </c>
      <c r="G2414">
        <v>4231210</v>
      </c>
      <c r="H2414">
        <v>3714646</v>
      </c>
      <c r="I2414">
        <v>7468671</v>
      </c>
      <c r="J2414">
        <v>6543623</v>
      </c>
      <c r="K2414">
        <v>5278880</v>
      </c>
      <c r="L2414">
        <v>4875968</v>
      </c>
      <c r="M2414">
        <v>4314136</v>
      </c>
      <c r="N2414">
        <v>4616026</v>
      </c>
      <c r="O2414">
        <v>4992112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797461889</v>
      </c>
      <c r="G2415">
        <v>915197651</v>
      </c>
      <c r="H2415">
        <v>1327230621</v>
      </c>
      <c r="I2415">
        <v>1557903986</v>
      </c>
      <c r="J2415">
        <v>1388818771</v>
      </c>
      <c r="K2415">
        <v>1135746507</v>
      </c>
      <c r="L2415">
        <v>912421801</v>
      </c>
      <c r="M2415">
        <v>893253344</v>
      </c>
      <c r="N2415">
        <v>822251066</v>
      </c>
      <c r="O2415">
        <v>590258551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4645654235</v>
      </c>
      <c r="G2416">
        <v>3413296855</v>
      </c>
      <c r="H2416">
        <v>4591170886</v>
      </c>
      <c r="I2416">
        <v>5283255346</v>
      </c>
      <c r="J2416">
        <v>3978124860</v>
      </c>
      <c r="K2416">
        <v>5293744701</v>
      </c>
      <c r="L2416">
        <v>4954522138</v>
      </c>
      <c r="M2416">
        <v>4357168649</v>
      </c>
      <c r="N2416">
        <v>3553555936</v>
      </c>
      <c r="O2416">
        <v>2629835059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458487559</v>
      </c>
      <c r="G2417">
        <v>449679699</v>
      </c>
      <c r="H2417">
        <v>578889246</v>
      </c>
      <c r="I2417">
        <v>487180155</v>
      </c>
      <c r="J2417">
        <v>666396873</v>
      </c>
      <c r="K2417">
        <v>981127930</v>
      </c>
      <c r="L2417">
        <v>1092143433</v>
      </c>
      <c r="M2417">
        <v>727202597</v>
      </c>
      <c r="N2417">
        <v>502878257</v>
      </c>
      <c r="O2417">
        <v>517083090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14292570</v>
      </c>
      <c r="M2418">
        <v>13590270</v>
      </c>
      <c r="N2418">
        <v>12852439</v>
      </c>
      <c r="O2418">
        <v>11228431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100229340</v>
      </c>
      <c r="G2419">
        <v>83867808</v>
      </c>
      <c r="H2419">
        <v>114026678</v>
      </c>
      <c r="I2419">
        <v>108839386</v>
      </c>
      <c r="J2419">
        <v>117618172</v>
      </c>
      <c r="K2419">
        <v>116637959</v>
      </c>
      <c r="L2419">
        <v>124875201</v>
      </c>
      <c r="M2419">
        <v>128170994</v>
      </c>
      <c r="N2419">
        <v>132285317</v>
      </c>
      <c r="O2419">
        <v>147001210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121694692</v>
      </c>
      <c r="G2420">
        <v>264673244</v>
      </c>
      <c r="H2420">
        <v>288106491</v>
      </c>
      <c r="I2420">
        <v>295016702</v>
      </c>
      <c r="J2420">
        <v>219149529</v>
      </c>
      <c r="K2420">
        <v>583335981</v>
      </c>
      <c r="L2420">
        <v>548064450</v>
      </c>
      <c r="M2420">
        <v>741785314</v>
      </c>
      <c r="N2420">
        <v>356545380</v>
      </c>
      <c r="O2420">
        <v>417408288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103011502</v>
      </c>
      <c r="G2421">
        <v>118767799</v>
      </c>
      <c r="H2421">
        <v>313577319</v>
      </c>
      <c r="I2421">
        <v>313794645</v>
      </c>
      <c r="J2421">
        <v>297801369</v>
      </c>
      <c r="K2421">
        <v>250275532</v>
      </c>
      <c r="L2421">
        <v>210873878</v>
      </c>
      <c r="M2421">
        <v>224674671</v>
      </c>
      <c r="N2421">
        <v>174448519</v>
      </c>
      <c r="O2421">
        <v>210439531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23619082</v>
      </c>
      <c r="G2422">
        <v>29755469</v>
      </c>
      <c r="H2422">
        <v>49712498</v>
      </c>
      <c r="I2422">
        <v>47438261</v>
      </c>
      <c r="J2422">
        <v>64181475</v>
      </c>
      <c r="K2422">
        <v>82069649</v>
      </c>
      <c r="L2422">
        <v>102215274</v>
      </c>
      <c r="M2422">
        <v>76532434</v>
      </c>
      <c r="N2422">
        <v>52623942</v>
      </c>
      <c r="O2422">
        <v>62650628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119665538</v>
      </c>
      <c r="G2423">
        <v>94017256</v>
      </c>
      <c r="H2423">
        <v>101169737</v>
      </c>
      <c r="I2423">
        <v>92679914</v>
      </c>
      <c r="J2423">
        <v>62600634</v>
      </c>
      <c r="K2423">
        <v>62914477</v>
      </c>
      <c r="L2423">
        <v>66864244</v>
      </c>
      <c r="M2423">
        <v>74350238</v>
      </c>
      <c r="N2423">
        <v>58747753</v>
      </c>
      <c r="O2423">
        <v>60701908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3267981</v>
      </c>
      <c r="G2424">
        <v>2666009</v>
      </c>
      <c r="H2424">
        <v>2667757</v>
      </c>
      <c r="I2424">
        <v>2795670</v>
      </c>
      <c r="J2424">
        <v>2831922</v>
      </c>
      <c r="K2424">
        <v>1934966</v>
      </c>
      <c r="L2424">
        <v>2544458</v>
      </c>
      <c r="M2424">
        <v>3586914</v>
      </c>
      <c r="N2424">
        <v>3342311</v>
      </c>
      <c r="O2424">
        <v>2628073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16008271</v>
      </c>
      <c r="G2425">
        <v>23345902</v>
      </c>
      <c r="H2425">
        <v>19051255</v>
      </c>
      <c r="I2425">
        <v>41379397</v>
      </c>
      <c r="J2425">
        <v>26047309</v>
      </c>
      <c r="K2425">
        <v>23815048</v>
      </c>
      <c r="L2425">
        <v>28802954</v>
      </c>
      <c r="M2425">
        <v>35599926</v>
      </c>
      <c r="N2425">
        <v>48985781</v>
      </c>
      <c r="O2425">
        <v>56976588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80270167</v>
      </c>
      <c r="G2426">
        <v>61037875</v>
      </c>
      <c r="H2426">
        <v>76303472</v>
      </c>
      <c r="I2426">
        <v>93075896</v>
      </c>
      <c r="J2426">
        <v>84927639</v>
      </c>
      <c r="K2426">
        <v>71426261</v>
      </c>
      <c r="L2426">
        <v>58568274</v>
      </c>
      <c r="M2426">
        <v>58743417</v>
      </c>
      <c r="N2426">
        <v>53954750</v>
      </c>
      <c r="O2426">
        <v>52990121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28182336</v>
      </c>
      <c r="G2427">
        <v>29727860</v>
      </c>
      <c r="H2427">
        <v>36565644</v>
      </c>
      <c r="I2427">
        <v>34783080</v>
      </c>
      <c r="J2427">
        <v>32923000</v>
      </c>
      <c r="K2427">
        <v>26474239</v>
      </c>
      <c r="L2427">
        <v>27155572</v>
      </c>
      <c r="M2427">
        <v>32834706</v>
      </c>
      <c r="N2427">
        <v>27706227</v>
      </c>
      <c r="O2427">
        <v>22527015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15784742</v>
      </c>
      <c r="G2428">
        <v>12552816</v>
      </c>
      <c r="H2428">
        <v>10835559</v>
      </c>
      <c r="I2428">
        <v>5074198</v>
      </c>
      <c r="J2428">
        <v>1368066</v>
      </c>
      <c r="K2428">
        <v>1198672</v>
      </c>
      <c r="L2428">
        <v>1522428</v>
      </c>
      <c r="M2428">
        <v>1522446</v>
      </c>
      <c r="N2428">
        <v>3406961</v>
      </c>
      <c r="O2428">
        <v>4508034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778242887</v>
      </c>
      <c r="G2429">
        <v>675004085</v>
      </c>
      <c r="H2429">
        <v>969585350</v>
      </c>
      <c r="I2429">
        <v>1019779982</v>
      </c>
      <c r="J2429">
        <v>971447265</v>
      </c>
      <c r="K2429">
        <v>486911502</v>
      </c>
      <c r="L2429">
        <v>339270338</v>
      </c>
      <c r="M2429">
        <v>260076025</v>
      </c>
      <c r="N2429">
        <v>265721744</v>
      </c>
      <c r="O2429">
        <v>240249881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596230421</v>
      </c>
      <c r="G2430">
        <v>577171538</v>
      </c>
      <c r="H2430">
        <v>788469069</v>
      </c>
      <c r="I2430">
        <v>778288404</v>
      </c>
      <c r="J2430">
        <v>618603898</v>
      </c>
      <c r="K2430">
        <v>487188937</v>
      </c>
      <c r="L2430">
        <v>373213592</v>
      </c>
      <c r="M2430">
        <v>397997934</v>
      </c>
      <c r="N2430">
        <v>331071216</v>
      </c>
      <c r="O2430">
        <v>354930208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11581735617</v>
      </c>
      <c r="G2431">
        <v>13043241798</v>
      </c>
      <c r="H2431">
        <v>18309812188</v>
      </c>
      <c r="I2431">
        <v>18899578046</v>
      </c>
      <c r="J2431">
        <v>16660268494</v>
      </c>
      <c r="K2431">
        <v>16477265963</v>
      </c>
      <c r="L2431">
        <v>15506341694</v>
      </c>
      <c r="M2431">
        <v>28889995658</v>
      </c>
      <c r="N2431">
        <v>22508931702</v>
      </c>
      <c r="O2431">
        <v>14626228488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72332933</v>
      </c>
      <c r="G2432">
        <v>62104703</v>
      </c>
      <c r="H2432">
        <v>99985089</v>
      </c>
      <c r="I2432">
        <v>71189174</v>
      </c>
      <c r="J2432">
        <v>62066516</v>
      </c>
      <c r="K2432">
        <v>59584739</v>
      </c>
      <c r="L2432">
        <v>51613267</v>
      </c>
      <c r="M2432">
        <v>80111831</v>
      </c>
      <c r="N2432">
        <v>69497349</v>
      </c>
      <c r="O2432">
        <v>48504023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2577744</v>
      </c>
      <c r="G2433">
        <v>2246293</v>
      </c>
      <c r="H2433">
        <v>17316917</v>
      </c>
      <c r="I2433">
        <v>21310331</v>
      </c>
      <c r="J2433">
        <v>82374263</v>
      </c>
      <c r="K2433">
        <v>17261375</v>
      </c>
      <c r="L2433">
        <v>24190101</v>
      </c>
      <c r="M2433">
        <v>93453029</v>
      </c>
      <c r="N2433">
        <v>22007392</v>
      </c>
      <c r="O2433">
        <v>20735563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4559918226</v>
      </c>
      <c r="G2434">
        <v>3461793309</v>
      </c>
      <c r="H2434">
        <v>4214509866</v>
      </c>
      <c r="I2434">
        <v>2561812462</v>
      </c>
      <c r="J2434">
        <v>1807864822</v>
      </c>
      <c r="K2434">
        <v>980862344</v>
      </c>
      <c r="L2434">
        <v>693511364</v>
      </c>
      <c r="M2434">
        <v>638071319</v>
      </c>
      <c r="N2434">
        <v>645840935</v>
      </c>
      <c r="O2434">
        <v>519000324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375751196</v>
      </c>
      <c r="G2435">
        <v>362033266</v>
      </c>
      <c r="H2435">
        <v>403059000</v>
      </c>
      <c r="I2435">
        <v>394725815</v>
      </c>
      <c r="J2435">
        <v>340795776</v>
      </c>
      <c r="K2435">
        <v>315468998</v>
      </c>
      <c r="L2435">
        <v>286565560</v>
      </c>
      <c r="M2435">
        <v>283273632</v>
      </c>
      <c r="N2435">
        <v>281896764</v>
      </c>
      <c r="O2435">
        <v>17030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12382265</v>
      </c>
      <c r="G2437">
        <v>11875517</v>
      </c>
      <c r="H2437">
        <v>42540818</v>
      </c>
      <c r="I2437">
        <v>36014309</v>
      </c>
      <c r="J2437">
        <v>41356977</v>
      </c>
      <c r="K2437">
        <v>41345840</v>
      </c>
      <c r="L2437">
        <v>45315325</v>
      </c>
      <c r="M2437">
        <v>52217411</v>
      </c>
      <c r="N2437">
        <v>71367432</v>
      </c>
      <c r="O2437">
        <v>75345986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672018.47</v>
      </c>
      <c r="L2438">
        <v>1128029.79</v>
      </c>
      <c r="N2438">
        <v>1435226.74</v>
      </c>
      <c r="O2438">
        <v>1908622.63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3064033768</v>
      </c>
      <c r="G2439">
        <v>2582393808</v>
      </c>
      <c r="H2439">
        <v>2522444502</v>
      </c>
      <c r="I2439">
        <v>2094816601</v>
      </c>
      <c r="J2439">
        <v>1565495268</v>
      </c>
      <c r="K2439">
        <v>947868327</v>
      </c>
      <c r="L2439">
        <v>796668697</v>
      </c>
      <c r="M2439">
        <v>772804975</v>
      </c>
      <c r="N2439">
        <v>745135727</v>
      </c>
      <c r="O2439">
        <v>680780148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4485298</v>
      </c>
      <c r="I2440">
        <v>18470233</v>
      </c>
      <c r="J2440">
        <v>8317694</v>
      </c>
      <c r="K2440">
        <v>5703591</v>
      </c>
      <c r="L2440">
        <v>5249005</v>
      </c>
      <c r="M2440">
        <v>45741299</v>
      </c>
      <c r="N2440">
        <v>61036701</v>
      </c>
      <c r="O2440">
        <v>102290560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4916697</v>
      </c>
      <c r="G2441">
        <v>24940001</v>
      </c>
      <c r="H2441">
        <v>98267356</v>
      </c>
      <c r="I2441">
        <v>96319707</v>
      </c>
      <c r="J2441">
        <v>80592506</v>
      </c>
      <c r="K2441">
        <v>89523550</v>
      </c>
      <c r="L2441">
        <v>38420452</v>
      </c>
      <c r="M2441">
        <v>6379352</v>
      </c>
      <c r="N2441">
        <v>6992754</v>
      </c>
      <c r="O2441">
        <v>9086014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274578102</v>
      </c>
      <c r="G2442">
        <v>303206606</v>
      </c>
      <c r="H2442">
        <v>369076763</v>
      </c>
      <c r="I2442">
        <v>426799064</v>
      </c>
      <c r="J2442">
        <v>417432664</v>
      </c>
      <c r="K2442">
        <v>387713637</v>
      </c>
      <c r="L2442">
        <v>364492126</v>
      </c>
      <c r="M2442">
        <v>211050789</v>
      </c>
      <c r="N2442">
        <v>161762479</v>
      </c>
      <c r="O2442">
        <v>139655807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161974089</v>
      </c>
      <c r="G2443">
        <v>107245347</v>
      </c>
      <c r="H2443">
        <v>157704957</v>
      </c>
      <c r="I2443">
        <v>171978369</v>
      </c>
      <c r="J2443">
        <v>145922823</v>
      </c>
      <c r="K2443">
        <v>188443419</v>
      </c>
      <c r="L2443">
        <v>197358943</v>
      </c>
      <c r="M2443">
        <v>218773742</v>
      </c>
      <c r="N2443">
        <v>186506657</v>
      </c>
      <c r="O2443">
        <v>192468265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210282908</v>
      </c>
      <c r="G2444">
        <v>237262581</v>
      </c>
      <c r="H2444">
        <v>260578646</v>
      </c>
      <c r="I2444">
        <v>197349808</v>
      </c>
      <c r="J2444">
        <v>126359462</v>
      </c>
      <c r="K2444">
        <v>122666052</v>
      </c>
      <c r="L2444">
        <v>76626683</v>
      </c>
      <c r="M2444">
        <v>113044778</v>
      </c>
      <c r="N2444">
        <v>110726096</v>
      </c>
      <c r="O2444">
        <v>80042133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8332410</v>
      </c>
      <c r="G2445">
        <v>3703788</v>
      </c>
      <c r="H2445">
        <v>5031999</v>
      </c>
      <c r="I2445">
        <v>6433349</v>
      </c>
      <c r="J2445">
        <v>4868184</v>
      </c>
      <c r="K2445">
        <v>2798996</v>
      </c>
      <c r="L2445">
        <v>3040564</v>
      </c>
      <c r="M2445">
        <v>831727</v>
      </c>
      <c r="N2445">
        <v>993178</v>
      </c>
      <c r="O2445">
        <v>69813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28092098</v>
      </c>
      <c r="G2446">
        <v>46970367</v>
      </c>
      <c r="H2446">
        <v>74919353</v>
      </c>
      <c r="I2446">
        <v>83252927</v>
      </c>
      <c r="J2446">
        <v>75644750</v>
      </c>
      <c r="K2446">
        <v>52093096</v>
      </c>
      <c r="L2446">
        <v>44451833</v>
      </c>
      <c r="M2446">
        <v>29717006</v>
      </c>
      <c r="N2446">
        <v>22255754</v>
      </c>
      <c r="O2446">
        <v>17603029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41176318</v>
      </c>
      <c r="G2447">
        <v>12402859</v>
      </c>
      <c r="H2447">
        <v>1266613</v>
      </c>
      <c r="I2447">
        <v>5867644</v>
      </c>
      <c r="J2447">
        <v>6911139</v>
      </c>
      <c r="K2447">
        <v>6341253</v>
      </c>
      <c r="L2447">
        <v>4040566</v>
      </c>
      <c r="M2447">
        <v>4035064</v>
      </c>
      <c r="N2447">
        <v>4262503</v>
      </c>
      <c r="O2447">
        <v>128061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2242949946</v>
      </c>
      <c r="G2448">
        <v>2402206155</v>
      </c>
      <c r="H2448">
        <v>2568817864</v>
      </c>
      <c r="I2448">
        <v>1757487207</v>
      </c>
      <c r="J2448">
        <v>960883999</v>
      </c>
      <c r="K2448">
        <v>483754127</v>
      </c>
      <c r="L2448">
        <v>456805956</v>
      </c>
      <c r="M2448">
        <v>449187298</v>
      </c>
      <c r="N2448">
        <v>330711803</v>
      </c>
      <c r="O2448">
        <v>118780163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118661623</v>
      </c>
      <c r="G2449">
        <v>90150957</v>
      </c>
      <c r="H2449">
        <v>133625838</v>
      </c>
      <c r="I2449">
        <v>108927292</v>
      </c>
      <c r="J2449">
        <v>105598712</v>
      </c>
      <c r="K2449">
        <v>89143808</v>
      </c>
      <c r="L2449">
        <v>97619051</v>
      </c>
      <c r="M2449">
        <v>106092078</v>
      </c>
      <c r="N2449">
        <v>75837995</v>
      </c>
      <c r="O2449">
        <v>734040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23695870</v>
      </c>
      <c r="G2450">
        <v>15251188</v>
      </c>
      <c r="H2450">
        <v>44668610</v>
      </c>
      <c r="I2450">
        <v>56111295</v>
      </c>
      <c r="J2450">
        <v>56766738</v>
      </c>
      <c r="K2450">
        <v>19957147</v>
      </c>
      <c r="L2450">
        <v>10882368</v>
      </c>
      <c r="M2450">
        <v>3137738</v>
      </c>
      <c r="N2450">
        <v>2480778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0</v>
      </c>
      <c r="M2451">
        <v>0</v>
      </c>
      <c r="N2451">
        <v>0</v>
      </c>
      <c r="O2451">
        <v>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188756419</v>
      </c>
      <c r="G2452">
        <v>192787622</v>
      </c>
      <c r="H2452">
        <v>216797379</v>
      </c>
      <c r="I2452">
        <v>139072723</v>
      </c>
      <c r="J2452">
        <v>99172649</v>
      </c>
      <c r="K2452">
        <v>70257601</v>
      </c>
      <c r="L2452">
        <v>54002671</v>
      </c>
      <c r="M2452">
        <v>62898536</v>
      </c>
      <c r="N2452">
        <v>39428040</v>
      </c>
      <c r="O2452">
        <v>53822047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30121098</v>
      </c>
      <c r="G2453">
        <v>25578087</v>
      </c>
      <c r="H2453">
        <v>35593525</v>
      </c>
      <c r="I2453">
        <v>24474745</v>
      </c>
      <c r="J2453">
        <v>20156562</v>
      </c>
      <c r="K2453">
        <v>19443973</v>
      </c>
      <c r="L2453">
        <v>41960128</v>
      </c>
      <c r="M2453">
        <v>37468070</v>
      </c>
      <c r="N2453">
        <v>57573650</v>
      </c>
      <c r="O2453">
        <v>12528361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35669912</v>
      </c>
      <c r="G2454">
        <v>36576683</v>
      </c>
      <c r="H2454">
        <v>37415907</v>
      </c>
      <c r="I2454">
        <v>55421717</v>
      </c>
      <c r="J2454">
        <v>52592923</v>
      </c>
      <c r="K2454">
        <v>40868135</v>
      </c>
      <c r="L2454">
        <v>51539282</v>
      </c>
      <c r="M2454">
        <v>53827803</v>
      </c>
      <c r="N2454">
        <v>44738566</v>
      </c>
      <c r="O2454">
        <v>40940432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26744940</v>
      </c>
      <c r="G2455">
        <v>28634659</v>
      </c>
      <c r="H2455">
        <v>54979626</v>
      </c>
      <c r="I2455">
        <v>68527090</v>
      </c>
      <c r="J2455">
        <v>70724004</v>
      </c>
      <c r="K2455">
        <v>192991934</v>
      </c>
      <c r="L2455">
        <v>214277450</v>
      </c>
      <c r="M2455">
        <v>217823157</v>
      </c>
      <c r="N2455">
        <v>208060670</v>
      </c>
      <c r="O2455">
        <v>189139848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331399338</v>
      </c>
      <c r="G2456">
        <v>271497532</v>
      </c>
      <c r="H2456">
        <v>384220613</v>
      </c>
      <c r="I2456">
        <v>405912882</v>
      </c>
      <c r="J2456">
        <v>314727843</v>
      </c>
      <c r="K2456">
        <v>262221899</v>
      </c>
      <c r="L2456">
        <v>302048509</v>
      </c>
      <c r="M2456">
        <v>372471890</v>
      </c>
      <c r="N2456">
        <v>557639092</v>
      </c>
      <c r="O2456">
        <v>411239912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93900969</v>
      </c>
      <c r="G2457">
        <v>67700953</v>
      </c>
      <c r="H2457">
        <v>78113697</v>
      </c>
      <c r="I2457">
        <v>80706578</v>
      </c>
      <c r="J2457">
        <v>71542101</v>
      </c>
      <c r="K2457">
        <v>68651778</v>
      </c>
      <c r="L2457">
        <v>52260025</v>
      </c>
      <c r="M2457">
        <v>30745802</v>
      </c>
      <c r="N2457">
        <v>987006</v>
      </c>
      <c r="O2457">
        <v>2396899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505785925</v>
      </c>
      <c r="G2458">
        <v>452095797</v>
      </c>
      <c r="H2458">
        <v>429595101</v>
      </c>
      <c r="I2458">
        <v>357572158</v>
      </c>
      <c r="J2458">
        <v>304147535</v>
      </c>
      <c r="K2458">
        <v>246808031</v>
      </c>
      <c r="L2458">
        <v>243382030</v>
      </c>
      <c r="M2458">
        <v>249721883</v>
      </c>
      <c r="N2458">
        <v>245504142</v>
      </c>
      <c r="O2458">
        <v>212417449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157180561</v>
      </c>
      <c r="G2459">
        <v>182061679</v>
      </c>
      <c r="H2459">
        <v>426115943</v>
      </c>
      <c r="I2459">
        <v>478432575</v>
      </c>
      <c r="J2459">
        <v>530046168</v>
      </c>
      <c r="K2459">
        <v>449349770</v>
      </c>
      <c r="L2459">
        <v>547458750</v>
      </c>
      <c r="M2459">
        <v>564512123</v>
      </c>
      <c r="N2459">
        <v>264880517</v>
      </c>
      <c r="O2459">
        <v>238360337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46989287</v>
      </c>
      <c r="G2460">
        <v>45276679</v>
      </c>
      <c r="H2460">
        <v>57944090</v>
      </c>
      <c r="I2460">
        <v>63611318</v>
      </c>
      <c r="J2460">
        <v>60825731</v>
      </c>
      <c r="K2460">
        <v>59495505</v>
      </c>
      <c r="L2460">
        <v>62825199</v>
      </c>
      <c r="M2460">
        <v>50758281</v>
      </c>
      <c r="N2460">
        <v>29091867</v>
      </c>
      <c r="O2460">
        <v>25908387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8894993</v>
      </c>
      <c r="G2462">
        <v>14305307</v>
      </c>
      <c r="H2462">
        <v>36426336</v>
      </c>
      <c r="I2462">
        <v>69158825</v>
      </c>
      <c r="J2462">
        <v>54023782</v>
      </c>
      <c r="K2462">
        <v>24165348</v>
      </c>
      <c r="L2462">
        <v>11931457</v>
      </c>
      <c r="M2462">
        <v>10532993</v>
      </c>
      <c r="N2462">
        <v>14637012</v>
      </c>
      <c r="O2462">
        <v>9826450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3826756</v>
      </c>
      <c r="G2463">
        <v>2629778</v>
      </c>
      <c r="H2463">
        <v>19218306</v>
      </c>
      <c r="I2463">
        <v>8496191</v>
      </c>
      <c r="J2463">
        <v>4790839</v>
      </c>
      <c r="K2463">
        <v>13014933</v>
      </c>
      <c r="L2463">
        <v>27562024</v>
      </c>
      <c r="M2463">
        <v>9816278</v>
      </c>
      <c r="N2463">
        <v>3747337</v>
      </c>
      <c r="O2463">
        <v>88500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9202650</v>
      </c>
      <c r="G2465">
        <v>10066448</v>
      </c>
      <c r="H2465">
        <v>10473851</v>
      </c>
      <c r="I2465">
        <v>4117259</v>
      </c>
      <c r="J2465">
        <v>6831504</v>
      </c>
      <c r="K2465">
        <v>6128193</v>
      </c>
      <c r="L2465">
        <v>2078147</v>
      </c>
      <c r="M2465">
        <v>0</v>
      </c>
      <c r="N2465">
        <v>0</v>
      </c>
      <c r="O2465">
        <v>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3616513</v>
      </c>
      <c r="G2466">
        <v>3075270</v>
      </c>
      <c r="H2466">
        <v>325737</v>
      </c>
      <c r="I2466">
        <v>440101</v>
      </c>
      <c r="J2466">
        <v>948525</v>
      </c>
      <c r="K2466">
        <v>1052408</v>
      </c>
      <c r="L2466">
        <v>1479822</v>
      </c>
      <c r="M2466">
        <v>1050832</v>
      </c>
      <c r="N2466">
        <v>1035398</v>
      </c>
      <c r="O2466">
        <v>926665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20697446</v>
      </c>
      <c r="G2467">
        <v>21527621</v>
      </c>
      <c r="H2467">
        <v>24215534</v>
      </c>
      <c r="I2467">
        <v>25957759</v>
      </c>
      <c r="J2467">
        <v>26807802</v>
      </c>
      <c r="K2467">
        <v>32936340</v>
      </c>
      <c r="L2467">
        <v>29447879</v>
      </c>
      <c r="M2467">
        <v>26081433</v>
      </c>
      <c r="N2467">
        <v>21430054</v>
      </c>
      <c r="O2467">
        <v>13392310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1515943</v>
      </c>
      <c r="K2468">
        <v>4398687</v>
      </c>
      <c r="L2468">
        <v>13863936.800000001</v>
      </c>
      <c r="M2468">
        <v>5947771.0300000003</v>
      </c>
      <c r="N2468">
        <v>9770913.0899999999</v>
      </c>
      <c r="O2468">
        <v>2179578.41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13407378</v>
      </c>
      <c r="G2469">
        <v>10214014</v>
      </c>
      <c r="H2469">
        <v>29251891</v>
      </c>
      <c r="I2469">
        <v>26570523</v>
      </c>
      <c r="J2469">
        <v>14622745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13781144</v>
      </c>
      <c r="G2470">
        <v>14943220</v>
      </c>
      <c r="H2470">
        <v>48579193</v>
      </c>
      <c r="I2470">
        <v>38150526</v>
      </c>
      <c r="J2470">
        <v>16853118</v>
      </c>
      <c r="K2470">
        <v>228472</v>
      </c>
      <c r="L2470">
        <v>390191</v>
      </c>
      <c r="M2470">
        <v>397952</v>
      </c>
      <c r="N2470">
        <v>368347</v>
      </c>
      <c r="O2470">
        <v>226832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29216159</v>
      </c>
      <c r="G2471">
        <v>33747450</v>
      </c>
      <c r="H2471">
        <v>167158480</v>
      </c>
      <c r="I2471">
        <v>133823065</v>
      </c>
      <c r="J2471">
        <v>146795939</v>
      </c>
      <c r="K2471">
        <v>129063903</v>
      </c>
      <c r="L2471">
        <v>131896481</v>
      </c>
      <c r="M2471">
        <v>84403176</v>
      </c>
      <c r="N2471">
        <v>118320370</v>
      </c>
      <c r="O2471">
        <v>107796337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850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144802209</v>
      </c>
      <c r="G2473">
        <v>107084459</v>
      </c>
      <c r="H2473">
        <v>148634751</v>
      </c>
      <c r="I2473">
        <v>171172910</v>
      </c>
      <c r="J2473">
        <v>123780448</v>
      </c>
      <c r="K2473">
        <v>79774050</v>
      </c>
      <c r="L2473">
        <v>93056397</v>
      </c>
      <c r="M2473">
        <v>104480542</v>
      </c>
      <c r="N2473">
        <v>96898710</v>
      </c>
      <c r="O2473">
        <v>81908812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438651242</v>
      </c>
      <c r="G2474">
        <v>382378652</v>
      </c>
      <c r="H2474">
        <v>459630487</v>
      </c>
      <c r="I2474">
        <v>496120892</v>
      </c>
      <c r="J2474">
        <v>284378361</v>
      </c>
      <c r="K2474">
        <v>314227315</v>
      </c>
      <c r="L2474">
        <v>271459304</v>
      </c>
      <c r="M2474">
        <v>224654704</v>
      </c>
      <c r="N2474">
        <v>219155562</v>
      </c>
      <c r="O2474">
        <v>184972472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32300351</v>
      </c>
      <c r="G2475">
        <v>29456461</v>
      </c>
      <c r="H2475">
        <v>35081353</v>
      </c>
      <c r="I2475">
        <v>41402681</v>
      </c>
      <c r="J2475">
        <v>51487031</v>
      </c>
      <c r="K2475">
        <v>54688695</v>
      </c>
      <c r="L2475">
        <v>52302341</v>
      </c>
      <c r="M2475">
        <v>54297699</v>
      </c>
      <c r="N2475">
        <v>55854435</v>
      </c>
      <c r="O2475">
        <v>52601564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228081384</v>
      </c>
      <c r="G2476">
        <v>218109801</v>
      </c>
      <c r="H2476">
        <v>455835986</v>
      </c>
      <c r="I2476">
        <v>317685311</v>
      </c>
      <c r="J2476">
        <v>160094920</v>
      </c>
      <c r="K2476">
        <v>132922206</v>
      </c>
      <c r="L2476">
        <v>328044586</v>
      </c>
      <c r="M2476">
        <v>325472641</v>
      </c>
      <c r="N2476">
        <v>226832842</v>
      </c>
      <c r="O2476">
        <v>247628313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450161276</v>
      </c>
      <c r="G2477">
        <v>491851643</v>
      </c>
      <c r="H2477">
        <v>451176775</v>
      </c>
      <c r="I2477">
        <v>360923408</v>
      </c>
      <c r="J2477">
        <v>220361986</v>
      </c>
      <c r="K2477">
        <v>173872911</v>
      </c>
      <c r="L2477">
        <v>151405032</v>
      </c>
      <c r="M2477">
        <v>144603828</v>
      </c>
      <c r="N2477">
        <v>122759018</v>
      </c>
      <c r="O2477">
        <v>105381181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40236704</v>
      </c>
      <c r="G2478">
        <v>36459094</v>
      </c>
      <c r="H2478">
        <v>142140236</v>
      </c>
      <c r="I2478">
        <v>233260695</v>
      </c>
      <c r="J2478">
        <v>185918730</v>
      </c>
      <c r="K2478">
        <v>184759902</v>
      </c>
      <c r="L2478">
        <v>192114045</v>
      </c>
      <c r="M2478">
        <v>202024034</v>
      </c>
      <c r="N2478">
        <v>239736755</v>
      </c>
      <c r="O2478">
        <v>227053850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532061658</v>
      </c>
      <c r="G2479">
        <v>643459618</v>
      </c>
      <c r="H2479">
        <v>862709265</v>
      </c>
      <c r="I2479">
        <v>192643429</v>
      </c>
      <c r="J2479">
        <v>125966323</v>
      </c>
      <c r="K2479">
        <v>135022829</v>
      </c>
      <c r="L2479">
        <v>102039958</v>
      </c>
      <c r="M2479">
        <v>89135253</v>
      </c>
      <c r="N2479">
        <v>85050499</v>
      </c>
      <c r="O2479">
        <v>79918454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88792991</v>
      </c>
      <c r="G2480">
        <v>282799914</v>
      </c>
      <c r="H2480">
        <v>1330946524</v>
      </c>
      <c r="I2480">
        <v>1074945746</v>
      </c>
      <c r="J2480">
        <v>1009178559</v>
      </c>
      <c r="K2480">
        <v>811240502</v>
      </c>
      <c r="L2480">
        <v>612402627</v>
      </c>
      <c r="M2480">
        <v>649080090</v>
      </c>
      <c r="N2480">
        <v>597886816</v>
      </c>
      <c r="O2480">
        <v>588235475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328830919</v>
      </c>
      <c r="G2481">
        <v>294070863</v>
      </c>
      <c r="H2481">
        <v>299040472</v>
      </c>
      <c r="I2481">
        <v>275225340</v>
      </c>
      <c r="J2481">
        <v>308642402</v>
      </c>
      <c r="K2481">
        <v>8856206</v>
      </c>
      <c r="L2481">
        <v>8178405</v>
      </c>
      <c r="M2481">
        <v>8028061</v>
      </c>
      <c r="N2481">
        <v>8179988</v>
      </c>
      <c r="O2481">
        <v>8788525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44718420</v>
      </c>
      <c r="G2482">
        <v>93275197</v>
      </c>
      <c r="H2482">
        <v>69806288</v>
      </c>
      <c r="I2482">
        <v>63933047</v>
      </c>
      <c r="J2482">
        <v>48274732</v>
      </c>
      <c r="K2482">
        <v>25810696</v>
      </c>
      <c r="L2482">
        <v>2118556</v>
      </c>
      <c r="M2482">
        <v>1292573</v>
      </c>
      <c r="N2482">
        <v>1609121</v>
      </c>
      <c r="O2482">
        <v>304348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128553994</v>
      </c>
      <c r="G2484">
        <v>126704585</v>
      </c>
      <c r="H2484">
        <v>159848289</v>
      </c>
      <c r="I2484">
        <v>138014713</v>
      </c>
      <c r="J2484">
        <v>138623905</v>
      </c>
      <c r="K2484">
        <v>123282404</v>
      </c>
      <c r="L2484">
        <v>119387544</v>
      </c>
      <c r="M2484">
        <v>128469626</v>
      </c>
      <c r="N2484">
        <v>141368752</v>
      </c>
      <c r="O2484">
        <v>145963997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49771943</v>
      </c>
      <c r="G2485">
        <v>46908629</v>
      </c>
      <c r="H2485">
        <v>52056013</v>
      </c>
      <c r="I2485">
        <v>53633245</v>
      </c>
      <c r="J2485">
        <v>52197423</v>
      </c>
      <c r="K2485">
        <v>47296502</v>
      </c>
      <c r="L2485">
        <v>59052380</v>
      </c>
      <c r="M2485">
        <v>68837377</v>
      </c>
      <c r="N2485">
        <v>71270801</v>
      </c>
      <c r="O2485">
        <v>70405322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474710331</v>
      </c>
      <c r="G2486">
        <v>433941646</v>
      </c>
      <c r="H2486">
        <v>522844823</v>
      </c>
      <c r="I2486">
        <v>502885251</v>
      </c>
      <c r="J2486">
        <v>444483558</v>
      </c>
      <c r="K2486">
        <v>388328685</v>
      </c>
      <c r="L2486">
        <v>391815514</v>
      </c>
      <c r="M2486">
        <v>315150370</v>
      </c>
      <c r="N2486">
        <v>256201184</v>
      </c>
      <c r="O2486">
        <v>209062562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121331464</v>
      </c>
      <c r="G2487">
        <v>149119634</v>
      </c>
      <c r="H2487">
        <v>268294004</v>
      </c>
      <c r="I2487">
        <v>243094548</v>
      </c>
      <c r="J2487">
        <v>125126125</v>
      </c>
      <c r="K2487">
        <v>109869433</v>
      </c>
      <c r="L2487">
        <v>109613786</v>
      </c>
      <c r="M2487">
        <v>148269629</v>
      </c>
      <c r="N2487">
        <v>93923468</v>
      </c>
      <c r="O2487">
        <v>73261955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171668433</v>
      </c>
      <c r="G2488">
        <v>103425196</v>
      </c>
      <c r="H2488">
        <v>114032586</v>
      </c>
      <c r="I2488">
        <v>115341497</v>
      </c>
      <c r="J2488">
        <v>143678875</v>
      </c>
      <c r="K2488">
        <v>156223462</v>
      </c>
      <c r="L2488">
        <v>173088119</v>
      </c>
      <c r="M2488">
        <v>188319239</v>
      </c>
      <c r="N2488">
        <v>189300034</v>
      </c>
      <c r="O2488">
        <v>143885828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1205541152</v>
      </c>
      <c r="G2489">
        <v>1076840245</v>
      </c>
      <c r="H2489">
        <v>1077981389</v>
      </c>
      <c r="I2489">
        <v>969777188</v>
      </c>
      <c r="J2489">
        <v>853691706</v>
      </c>
      <c r="K2489">
        <v>778726355</v>
      </c>
      <c r="L2489">
        <v>700324427</v>
      </c>
      <c r="M2489">
        <v>625369643</v>
      </c>
      <c r="N2489">
        <v>108904162</v>
      </c>
      <c r="O2489">
        <v>89670875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47319013</v>
      </c>
      <c r="G2490">
        <v>67560876</v>
      </c>
      <c r="H2490">
        <v>74411323</v>
      </c>
      <c r="I2490">
        <v>83467353</v>
      </c>
      <c r="J2490">
        <v>57399485</v>
      </c>
      <c r="K2490">
        <v>30736822</v>
      </c>
      <c r="L2490">
        <v>31816250</v>
      </c>
      <c r="M2490">
        <v>28533281</v>
      </c>
      <c r="N2490">
        <v>28466132</v>
      </c>
      <c r="O2490">
        <v>27157819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218506658</v>
      </c>
      <c r="G2491">
        <v>169875029</v>
      </c>
      <c r="H2491">
        <v>167090715</v>
      </c>
      <c r="I2491">
        <v>154204756</v>
      </c>
      <c r="J2491">
        <v>154540156</v>
      </c>
      <c r="K2491">
        <v>165205932</v>
      </c>
      <c r="L2491">
        <v>160294019</v>
      </c>
      <c r="M2491">
        <v>158663016</v>
      </c>
      <c r="N2491">
        <v>284944276</v>
      </c>
      <c r="O2491">
        <v>294463350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424867</v>
      </c>
      <c r="G2492">
        <v>84587</v>
      </c>
      <c r="H2492">
        <v>0</v>
      </c>
      <c r="I2492">
        <v>118164</v>
      </c>
      <c r="J2492">
        <v>310438</v>
      </c>
      <c r="K2492">
        <v>38851</v>
      </c>
      <c r="L2492">
        <v>0</v>
      </c>
      <c r="M2492">
        <v>0</v>
      </c>
      <c r="N2492">
        <v>0</v>
      </c>
      <c r="O2492">
        <v>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174410378</v>
      </c>
      <c r="G2493">
        <v>192093547</v>
      </c>
      <c r="H2493">
        <v>721815154</v>
      </c>
      <c r="I2493">
        <v>744173397</v>
      </c>
      <c r="J2493">
        <v>737358545</v>
      </c>
      <c r="K2493">
        <v>526934764</v>
      </c>
      <c r="L2493">
        <v>536377722</v>
      </c>
      <c r="M2493">
        <v>110540964</v>
      </c>
      <c r="N2493">
        <v>62050426</v>
      </c>
      <c r="O2493">
        <v>58142424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5484589978</v>
      </c>
      <c r="G2494">
        <v>3137719001</v>
      </c>
      <c r="H2494">
        <v>2917865380</v>
      </c>
      <c r="I2494">
        <v>2891056969</v>
      </c>
      <c r="J2494">
        <v>2591925798</v>
      </c>
      <c r="K2494">
        <v>1984361921</v>
      </c>
      <c r="L2494">
        <v>1290038686</v>
      </c>
      <c r="M2494">
        <v>998114416</v>
      </c>
      <c r="N2494">
        <v>1044684152</v>
      </c>
      <c r="O2494">
        <v>651287241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119883495</v>
      </c>
      <c r="G2495">
        <v>125717288</v>
      </c>
      <c r="H2495">
        <v>168227065</v>
      </c>
      <c r="I2495">
        <v>158106184</v>
      </c>
      <c r="J2495">
        <v>144061780</v>
      </c>
      <c r="K2495">
        <v>158869993</v>
      </c>
      <c r="L2495">
        <v>191933295</v>
      </c>
      <c r="M2495">
        <v>178283495</v>
      </c>
      <c r="N2495">
        <v>165099751</v>
      </c>
      <c r="O2495">
        <v>169496421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2488247636</v>
      </c>
      <c r="G2496">
        <v>3435202226</v>
      </c>
      <c r="H2496">
        <v>118256933</v>
      </c>
      <c r="I2496">
        <v>116292713</v>
      </c>
      <c r="J2496">
        <v>101455648</v>
      </c>
      <c r="K2496">
        <v>52181327</v>
      </c>
      <c r="L2496">
        <v>33134089</v>
      </c>
      <c r="M2496">
        <v>25889033</v>
      </c>
      <c r="N2496">
        <v>25552284</v>
      </c>
      <c r="O2496">
        <v>23173399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1559012655</v>
      </c>
      <c r="G2498">
        <v>1382869075</v>
      </c>
      <c r="H2498">
        <v>1475040220</v>
      </c>
      <c r="I2498">
        <v>1446462045</v>
      </c>
      <c r="J2498">
        <v>1480661216</v>
      </c>
      <c r="K2498">
        <v>1573840860</v>
      </c>
      <c r="L2498">
        <v>1673100937</v>
      </c>
      <c r="M2498">
        <v>1738910599</v>
      </c>
      <c r="N2498">
        <v>1754336817</v>
      </c>
      <c r="O2498">
        <v>1575523912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28590708.059999999</v>
      </c>
      <c r="L2499">
        <v>26298062.050000001</v>
      </c>
      <c r="M2499">
        <v>0</v>
      </c>
      <c r="N2499">
        <v>0</v>
      </c>
      <c r="O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74247330</v>
      </c>
      <c r="G2500">
        <v>66344989</v>
      </c>
      <c r="H2500">
        <v>122429181</v>
      </c>
      <c r="I2500">
        <v>116849442</v>
      </c>
      <c r="J2500">
        <v>127499713</v>
      </c>
      <c r="K2500">
        <v>144085482</v>
      </c>
      <c r="L2500">
        <v>113224112</v>
      </c>
      <c r="M2500">
        <v>123556213</v>
      </c>
      <c r="N2500">
        <v>72451627</v>
      </c>
      <c r="O2500">
        <v>60149316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481113928</v>
      </c>
      <c r="G2501">
        <v>853247281</v>
      </c>
      <c r="H2501">
        <v>1572433436</v>
      </c>
      <c r="I2501">
        <v>1356792398</v>
      </c>
      <c r="J2501">
        <v>1127165361</v>
      </c>
      <c r="K2501">
        <v>614800920</v>
      </c>
      <c r="L2501">
        <v>738844872</v>
      </c>
      <c r="M2501">
        <v>612022751</v>
      </c>
      <c r="N2501">
        <v>381978303</v>
      </c>
      <c r="O2501">
        <v>198733109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269959332</v>
      </c>
      <c r="G2502">
        <v>241319068</v>
      </c>
      <c r="H2502">
        <v>205285388</v>
      </c>
      <c r="I2502">
        <v>199945306</v>
      </c>
      <c r="J2502">
        <v>212412496</v>
      </c>
      <c r="K2502">
        <v>206252760</v>
      </c>
      <c r="L2502">
        <v>189517540</v>
      </c>
      <c r="M2502">
        <v>182233168</v>
      </c>
      <c r="N2502">
        <v>139763947</v>
      </c>
      <c r="O2502">
        <v>141684927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43795105</v>
      </c>
      <c r="G2503">
        <v>36863551</v>
      </c>
      <c r="H2503">
        <v>29293001</v>
      </c>
      <c r="I2503">
        <v>33998484</v>
      </c>
      <c r="J2503">
        <v>30398437</v>
      </c>
      <c r="K2503">
        <v>28753443</v>
      </c>
      <c r="L2503">
        <v>24912999</v>
      </c>
      <c r="M2503">
        <v>23601516</v>
      </c>
      <c r="N2503">
        <v>18595472</v>
      </c>
      <c r="O2503">
        <v>13546746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692696965</v>
      </c>
      <c r="G2504">
        <v>519089820</v>
      </c>
      <c r="H2504">
        <v>346455204</v>
      </c>
      <c r="I2504">
        <v>298295402</v>
      </c>
      <c r="J2504">
        <v>265518200</v>
      </c>
      <c r="K2504">
        <v>158965022</v>
      </c>
      <c r="L2504">
        <v>36495795</v>
      </c>
      <c r="M2504">
        <v>47014483</v>
      </c>
      <c r="N2504">
        <v>33726129</v>
      </c>
      <c r="O2504">
        <v>41503711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131082250</v>
      </c>
      <c r="G2505">
        <v>112892366</v>
      </c>
      <c r="H2505">
        <v>110281924</v>
      </c>
      <c r="I2505">
        <v>285208687</v>
      </c>
      <c r="J2505">
        <v>376448961</v>
      </c>
      <c r="K2505">
        <v>343100668</v>
      </c>
      <c r="L2505">
        <v>369508294</v>
      </c>
      <c r="M2505">
        <v>367612296</v>
      </c>
      <c r="N2505">
        <v>321308865</v>
      </c>
      <c r="O2505">
        <v>352803816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29183357</v>
      </c>
      <c r="G2506">
        <v>24644269</v>
      </c>
      <c r="H2506">
        <v>32073264</v>
      </c>
      <c r="I2506">
        <v>21456530</v>
      </c>
      <c r="J2506">
        <v>18081862</v>
      </c>
      <c r="K2506">
        <v>21823083</v>
      </c>
      <c r="L2506">
        <v>17975996</v>
      </c>
      <c r="M2506">
        <v>19637736</v>
      </c>
      <c r="N2506">
        <v>24688899</v>
      </c>
      <c r="O2506">
        <v>18750371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452527486</v>
      </c>
      <c r="G2507">
        <v>573624276</v>
      </c>
      <c r="H2507">
        <v>835337733</v>
      </c>
      <c r="I2507">
        <v>808934579</v>
      </c>
      <c r="J2507">
        <v>515013128</v>
      </c>
      <c r="K2507">
        <v>316843422</v>
      </c>
      <c r="L2507">
        <v>242660314</v>
      </c>
      <c r="M2507">
        <v>222730561</v>
      </c>
      <c r="N2507">
        <v>172822665</v>
      </c>
      <c r="O2507">
        <v>159095372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132598969.38</v>
      </c>
      <c r="L2508">
        <v>139716101.96000001</v>
      </c>
      <c r="M2508">
        <v>137650244.88999999</v>
      </c>
      <c r="N2508">
        <v>128829138.56999999</v>
      </c>
      <c r="O2508">
        <v>98864072.140000001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4509535</v>
      </c>
      <c r="G2510">
        <v>4315690</v>
      </c>
      <c r="H2510">
        <v>35389313</v>
      </c>
      <c r="I2510">
        <v>35407277</v>
      </c>
      <c r="J2510">
        <v>37384695</v>
      </c>
      <c r="K2510">
        <v>45400829</v>
      </c>
      <c r="L2510">
        <v>53700641</v>
      </c>
      <c r="M2510">
        <v>36102480</v>
      </c>
      <c r="N2510">
        <v>31689928</v>
      </c>
      <c r="O2510">
        <v>30653261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9584343</v>
      </c>
      <c r="G2511">
        <v>10373144</v>
      </c>
      <c r="H2511">
        <v>12209753</v>
      </c>
      <c r="I2511">
        <v>11625999</v>
      </c>
      <c r="J2511">
        <v>13248847</v>
      </c>
      <c r="K2511">
        <v>13126518</v>
      </c>
      <c r="L2511">
        <v>17088400</v>
      </c>
      <c r="M2511">
        <v>18678227</v>
      </c>
      <c r="N2511">
        <v>21351604</v>
      </c>
      <c r="O2511">
        <v>17480594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173627027</v>
      </c>
      <c r="G2512">
        <v>166717473</v>
      </c>
      <c r="H2512">
        <v>177126114</v>
      </c>
      <c r="I2512">
        <v>204492551</v>
      </c>
      <c r="J2512">
        <v>186133028</v>
      </c>
      <c r="K2512">
        <v>196804926</v>
      </c>
      <c r="L2512">
        <v>158180321</v>
      </c>
      <c r="M2512">
        <v>134960421</v>
      </c>
      <c r="N2512">
        <v>113420087</v>
      </c>
      <c r="O2512">
        <v>92201798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</v>
      </c>
      <c r="H2513">
        <v>0</v>
      </c>
      <c r="I2513">
        <v>3865465</v>
      </c>
      <c r="J2513">
        <v>29989320</v>
      </c>
      <c r="K2513">
        <v>27815635</v>
      </c>
      <c r="L2513">
        <v>48271831</v>
      </c>
      <c r="M2513">
        <v>58977854</v>
      </c>
      <c r="N2513">
        <v>82779149</v>
      </c>
      <c r="O2513">
        <v>90004244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584128159</v>
      </c>
      <c r="G2514">
        <v>631597122</v>
      </c>
      <c r="H2514">
        <v>789151207</v>
      </c>
      <c r="I2514">
        <v>654909174</v>
      </c>
      <c r="J2514">
        <v>509748602</v>
      </c>
      <c r="K2514">
        <v>404317946</v>
      </c>
      <c r="L2514">
        <v>353774619</v>
      </c>
      <c r="M2514">
        <v>317762961</v>
      </c>
      <c r="N2514">
        <v>224074461</v>
      </c>
      <c r="O2514">
        <v>239897943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101480952</v>
      </c>
      <c r="G2515">
        <v>83923275</v>
      </c>
      <c r="H2515">
        <v>84890119</v>
      </c>
      <c r="I2515">
        <v>27493734</v>
      </c>
      <c r="J2515">
        <v>26247683</v>
      </c>
      <c r="K2515">
        <v>28152658</v>
      </c>
      <c r="L2515">
        <v>21147287</v>
      </c>
      <c r="M2515">
        <v>16317963</v>
      </c>
      <c r="N2515">
        <v>19255831</v>
      </c>
      <c r="O2515">
        <v>20461818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42452323</v>
      </c>
      <c r="G2516">
        <v>64167171</v>
      </c>
      <c r="H2516">
        <v>223409651</v>
      </c>
      <c r="I2516">
        <v>212264805</v>
      </c>
      <c r="J2516">
        <v>171581485</v>
      </c>
      <c r="K2516">
        <v>177135136</v>
      </c>
      <c r="L2516">
        <v>199119082</v>
      </c>
      <c r="M2516">
        <v>222802933</v>
      </c>
      <c r="N2516">
        <v>261813262</v>
      </c>
      <c r="O2516">
        <v>239231832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2416144815</v>
      </c>
      <c r="G2517">
        <v>2595107331</v>
      </c>
      <c r="H2517">
        <v>2751922486</v>
      </c>
      <c r="I2517">
        <v>2745404009</v>
      </c>
      <c r="J2517">
        <v>2697967683</v>
      </c>
      <c r="K2517">
        <v>2796392477</v>
      </c>
      <c r="L2517">
        <v>2642499753</v>
      </c>
      <c r="M2517">
        <v>2672675770</v>
      </c>
      <c r="N2517">
        <v>2247411670</v>
      </c>
      <c r="O2517">
        <v>2031343646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673525</v>
      </c>
      <c r="H2518">
        <v>1744430</v>
      </c>
      <c r="I2518">
        <v>26927803</v>
      </c>
      <c r="J2518">
        <v>38497972</v>
      </c>
      <c r="K2518">
        <v>31626503</v>
      </c>
      <c r="L2518">
        <v>32544035</v>
      </c>
      <c r="M2518">
        <v>49456267</v>
      </c>
      <c r="N2518">
        <v>27456329</v>
      </c>
      <c r="O2518">
        <v>30175440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141394566</v>
      </c>
      <c r="G2519">
        <v>97279280</v>
      </c>
      <c r="H2519">
        <v>1096688904</v>
      </c>
      <c r="I2519">
        <v>1135004470</v>
      </c>
      <c r="J2519">
        <v>1184294574</v>
      </c>
      <c r="K2519">
        <v>903232507</v>
      </c>
      <c r="L2519">
        <v>919110499</v>
      </c>
      <c r="M2519">
        <v>863079137</v>
      </c>
      <c r="N2519">
        <v>697569399</v>
      </c>
      <c r="O2519">
        <v>636413890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6658041</v>
      </c>
      <c r="G2520">
        <v>4392353</v>
      </c>
      <c r="H2520">
        <v>15553181</v>
      </c>
      <c r="I2520">
        <v>18820219</v>
      </c>
      <c r="J2520">
        <v>17895544</v>
      </c>
      <c r="K2520">
        <v>15993906</v>
      </c>
      <c r="L2520">
        <v>19797707</v>
      </c>
      <c r="M2520">
        <v>14200769</v>
      </c>
      <c r="N2520">
        <v>17964645</v>
      </c>
      <c r="O2520">
        <v>18068414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1516151</v>
      </c>
      <c r="L2521">
        <v>0</v>
      </c>
      <c r="M2521">
        <v>0</v>
      </c>
      <c r="N2521">
        <v>0</v>
      </c>
      <c r="O2521">
        <v>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878707574</v>
      </c>
      <c r="G2522">
        <v>856757865</v>
      </c>
      <c r="H2522">
        <v>1290459971</v>
      </c>
      <c r="I2522">
        <v>1244005198</v>
      </c>
      <c r="J2522">
        <v>702622583</v>
      </c>
      <c r="K2522">
        <v>215849613</v>
      </c>
      <c r="L2522">
        <v>63737417</v>
      </c>
      <c r="M2522">
        <v>69766354</v>
      </c>
      <c r="N2522">
        <v>48437795</v>
      </c>
      <c r="O2522">
        <v>33879117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</v>
      </c>
      <c r="H2523">
        <v>1188430</v>
      </c>
      <c r="I2523">
        <v>2105980</v>
      </c>
      <c r="J2523">
        <v>2002312</v>
      </c>
      <c r="K2523">
        <v>1695849</v>
      </c>
      <c r="L2523">
        <v>2294988</v>
      </c>
      <c r="M2523">
        <v>2269320</v>
      </c>
      <c r="N2523">
        <v>0</v>
      </c>
      <c r="O2523">
        <v>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436116104</v>
      </c>
      <c r="G2524">
        <v>346306312</v>
      </c>
      <c r="H2524">
        <v>418855903</v>
      </c>
      <c r="I2524">
        <v>373457352</v>
      </c>
      <c r="J2524">
        <v>512409518</v>
      </c>
      <c r="K2524">
        <v>321784230</v>
      </c>
      <c r="L2524">
        <v>342447028</v>
      </c>
      <c r="M2524">
        <v>323697428</v>
      </c>
      <c r="N2524">
        <v>267357528</v>
      </c>
      <c r="O2524">
        <v>372281330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74570628</v>
      </c>
      <c r="G2527">
        <v>92093234</v>
      </c>
      <c r="H2527">
        <v>126584189</v>
      </c>
      <c r="I2527">
        <v>93258643</v>
      </c>
      <c r="J2527">
        <v>67924397</v>
      </c>
      <c r="K2527">
        <v>66759871</v>
      </c>
      <c r="L2527">
        <v>79236544</v>
      </c>
      <c r="M2527">
        <v>76276268</v>
      </c>
      <c r="N2527">
        <v>98687008</v>
      </c>
      <c r="O2527">
        <v>86756294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437180566</v>
      </c>
      <c r="G2528">
        <v>411003477</v>
      </c>
      <c r="H2528">
        <v>1185311518</v>
      </c>
      <c r="I2528">
        <v>1077357364</v>
      </c>
      <c r="J2528">
        <v>986358621</v>
      </c>
      <c r="K2528">
        <v>1019710141</v>
      </c>
      <c r="L2528">
        <v>1092953504</v>
      </c>
      <c r="M2528">
        <v>1272427543</v>
      </c>
      <c r="N2528">
        <v>1311651808</v>
      </c>
      <c r="O2528">
        <v>1047826010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</v>
      </c>
      <c r="H2529">
        <v>8533547</v>
      </c>
      <c r="I2529">
        <v>13856269</v>
      </c>
      <c r="J2529">
        <v>19621540</v>
      </c>
      <c r="K2529">
        <v>16634362</v>
      </c>
      <c r="L2529">
        <v>13146727</v>
      </c>
      <c r="M2529">
        <v>16123450</v>
      </c>
      <c r="N2529">
        <v>12485496</v>
      </c>
      <c r="O2529">
        <v>12191077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50004787</v>
      </c>
      <c r="H2530">
        <v>52439391</v>
      </c>
      <c r="I2530">
        <v>44559858</v>
      </c>
      <c r="J2530">
        <v>62484057</v>
      </c>
      <c r="K2530">
        <v>97658549</v>
      </c>
      <c r="L2530">
        <v>92359082</v>
      </c>
      <c r="M2530">
        <v>92099097</v>
      </c>
      <c r="N2530">
        <v>100732594</v>
      </c>
      <c r="O2530">
        <v>91850089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40185623</v>
      </c>
      <c r="G2531">
        <v>32186961</v>
      </c>
      <c r="H2531">
        <v>87139627</v>
      </c>
      <c r="I2531">
        <v>93997192</v>
      </c>
      <c r="J2531">
        <v>92937114</v>
      </c>
      <c r="K2531">
        <v>92102416</v>
      </c>
      <c r="L2531">
        <v>76547904</v>
      </c>
      <c r="M2531">
        <v>82201096</v>
      </c>
      <c r="N2531">
        <v>78342604</v>
      </c>
      <c r="O2531">
        <v>71215799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1193122716</v>
      </c>
      <c r="G2533">
        <v>1069019200</v>
      </c>
      <c r="H2533">
        <v>726973253</v>
      </c>
      <c r="I2533">
        <v>44919650</v>
      </c>
      <c r="J2533">
        <v>43630541</v>
      </c>
      <c r="K2533">
        <v>50754214</v>
      </c>
      <c r="L2533">
        <v>67125470</v>
      </c>
      <c r="M2533">
        <v>65350307</v>
      </c>
      <c r="N2533">
        <v>65363323</v>
      </c>
      <c r="O2533">
        <v>60644028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782189345</v>
      </c>
      <c r="G2534">
        <v>586380852</v>
      </c>
      <c r="H2534">
        <v>377028093</v>
      </c>
      <c r="I2534">
        <v>380352048</v>
      </c>
      <c r="J2534">
        <v>343829699</v>
      </c>
      <c r="K2534">
        <v>289219178</v>
      </c>
      <c r="L2534">
        <v>281911161</v>
      </c>
      <c r="M2534">
        <v>293425608</v>
      </c>
      <c r="N2534">
        <v>283230816</v>
      </c>
      <c r="O2534">
        <v>251624209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689834742.02999997</v>
      </c>
      <c r="L2535">
        <v>470933720.60000002</v>
      </c>
      <c r="M2535">
        <v>392160786.99000001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658465305</v>
      </c>
      <c r="G2536">
        <v>663822839</v>
      </c>
      <c r="H2536">
        <v>693709346</v>
      </c>
      <c r="I2536">
        <v>586903728</v>
      </c>
      <c r="J2536">
        <v>382469103</v>
      </c>
      <c r="K2536">
        <v>218450669</v>
      </c>
      <c r="L2536">
        <v>154968741</v>
      </c>
      <c r="M2536">
        <v>138087802</v>
      </c>
      <c r="N2536">
        <v>119892794</v>
      </c>
      <c r="O2536">
        <v>103475684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160327080</v>
      </c>
      <c r="G2537">
        <v>161311870</v>
      </c>
      <c r="H2537">
        <v>359322031</v>
      </c>
      <c r="I2537">
        <v>277108255</v>
      </c>
      <c r="J2537">
        <v>276730497</v>
      </c>
      <c r="K2537">
        <v>238755973</v>
      </c>
      <c r="L2537">
        <v>248688196</v>
      </c>
      <c r="M2537">
        <v>264702136</v>
      </c>
      <c r="N2537">
        <v>225927773</v>
      </c>
      <c r="O2537">
        <v>156633237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199667795</v>
      </c>
      <c r="G2538">
        <v>284901637</v>
      </c>
      <c r="H2538">
        <v>325546576</v>
      </c>
      <c r="I2538">
        <v>304032549</v>
      </c>
      <c r="J2538">
        <v>201042889</v>
      </c>
      <c r="K2538">
        <v>173027673</v>
      </c>
      <c r="L2538">
        <v>151151643</v>
      </c>
      <c r="M2538">
        <v>136671104</v>
      </c>
      <c r="N2538">
        <v>115232485</v>
      </c>
      <c r="O2538">
        <v>93466664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229535898</v>
      </c>
      <c r="G2540">
        <v>212197156</v>
      </c>
      <c r="H2540">
        <v>352869946</v>
      </c>
      <c r="I2540">
        <v>405858702</v>
      </c>
      <c r="J2540">
        <v>311585797</v>
      </c>
      <c r="K2540">
        <v>1192330299</v>
      </c>
      <c r="L2540">
        <v>1879272412</v>
      </c>
      <c r="M2540">
        <v>1616829275</v>
      </c>
      <c r="N2540">
        <v>1167402744</v>
      </c>
      <c r="O2540">
        <v>887991852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36001580</v>
      </c>
      <c r="G2541">
        <v>100971360</v>
      </c>
      <c r="H2541">
        <v>268763521</v>
      </c>
      <c r="I2541">
        <v>408646650</v>
      </c>
      <c r="J2541">
        <v>427781843</v>
      </c>
      <c r="K2541">
        <v>595783870</v>
      </c>
      <c r="L2541">
        <v>610190807</v>
      </c>
      <c r="M2541">
        <v>535719256</v>
      </c>
      <c r="N2541">
        <v>544283238</v>
      </c>
      <c r="O2541">
        <v>501087451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86083254</v>
      </c>
      <c r="G2542">
        <v>81160002</v>
      </c>
      <c r="H2542">
        <v>82134263</v>
      </c>
      <c r="I2542">
        <v>71721821</v>
      </c>
      <c r="J2542">
        <v>68841071</v>
      </c>
      <c r="K2542">
        <v>59789820</v>
      </c>
      <c r="L2542">
        <v>45702968</v>
      </c>
      <c r="M2542">
        <v>23987747</v>
      </c>
      <c r="N2542">
        <v>26628964</v>
      </c>
      <c r="O2542">
        <v>27424542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218532369</v>
      </c>
      <c r="G2543">
        <v>345317794</v>
      </c>
      <c r="H2543">
        <v>718500481</v>
      </c>
      <c r="I2543">
        <v>722459624</v>
      </c>
      <c r="J2543">
        <v>621956905</v>
      </c>
      <c r="K2543">
        <v>527962541</v>
      </c>
      <c r="L2543">
        <v>369385095</v>
      </c>
      <c r="M2543">
        <v>88677973</v>
      </c>
      <c r="N2543">
        <v>102204189</v>
      </c>
      <c r="O2543">
        <v>83914352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228914355</v>
      </c>
      <c r="G2544">
        <v>185484497</v>
      </c>
      <c r="H2544">
        <v>122945664</v>
      </c>
      <c r="I2544">
        <v>79837416</v>
      </c>
      <c r="J2544">
        <v>62518180</v>
      </c>
      <c r="K2544">
        <v>50187723</v>
      </c>
      <c r="L2544">
        <v>41455438</v>
      </c>
      <c r="M2544">
        <v>33322733</v>
      </c>
      <c r="N2544">
        <v>39195174</v>
      </c>
      <c r="O2544">
        <v>34455716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12267350</v>
      </c>
      <c r="G2545">
        <v>15934098</v>
      </c>
      <c r="H2545">
        <v>35917137</v>
      </c>
      <c r="I2545">
        <v>34330665</v>
      </c>
      <c r="J2545">
        <v>39800905</v>
      </c>
      <c r="K2545">
        <v>20531897</v>
      </c>
      <c r="L2545">
        <v>23412733</v>
      </c>
      <c r="M2545">
        <v>23164486</v>
      </c>
      <c r="N2545">
        <v>26477058</v>
      </c>
      <c r="O2545">
        <v>18700935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859644131</v>
      </c>
      <c r="G2546">
        <v>423606640</v>
      </c>
      <c r="H2546">
        <v>383878343</v>
      </c>
      <c r="I2546">
        <v>345918292</v>
      </c>
      <c r="J2546">
        <v>205412978</v>
      </c>
      <c r="K2546">
        <v>164704492</v>
      </c>
      <c r="L2546">
        <v>124386330</v>
      </c>
      <c r="M2546">
        <v>190218229</v>
      </c>
      <c r="N2546">
        <v>270071455</v>
      </c>
      <c r="O2546">
        <v>323440136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1754344114</v>
      </c>
      <c r="G2547">
        <v>2654034799</v>
      </c>
      <c r="H2547">
        <v>2601978350</v>
      </c>
      <c r="I2547">
        <v>2645907122</v>
      </c>
      <c r="J2547">
        <v>2748010301</v>
      </c>
      <c r="K2547">
        <v>2426106853</v>
      </c>
      <c r="L2547">
        <v>2512440974</v>
      </c>
      <c r="M2547">
        <v>3908174030</v>
      </c>
      <c r="N2547">
        <v>2897909010</v>
      </c>
      <c r="O2547">
        <v>2294787812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71605573</v>
      </c>
      <c r="G2548">
        <v>105177355</v>
      </c>
      <c r="H2548">
        <v>120645554</v>
      </c>
      <c r="I2548">
        <v>144111683</v>
      </c>
      <c r="J2548">
        <v>140460211</v>
      </c>
      <c r="K2548">
        <v>190488214</v>
      </c>
      <c r="L2548">
        <v>165134831</v>
      </c>
      <c r="M2548">
        <v>171438537</v>
      </c>
      <c r="N2548">
        <v>119070956</v>
      </c>
      <c r="O2548">
        <v>131953839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</v>
      </c>
      <c r="G2549">
        <v>2384077</v>
      </c>
      <c r="H2549">
        <v>5134197</v>
      </c>
      <c r="I2549">
        <v>5924269</v>
      </c>
      <c r="J2549">
        <v>21616581</v>
      </c>
      <c r="K2549">
        <v>28561341</v>
      </c>
      <c r="L2549">
        <v>49933843</v>
      </c>
      <c r="M2549">
        <v>4977976</v>
      </c>
      <c r="N2549">
        <v>4610996</v>
      </c>
      <c r="O2549">
        <v>5504607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4553249</v>
      </c>
      <c r="G2550">
        <v>5375858</v>
      </c>
      <c r="H2550">
        <v>5153134</v>
      </c>
      <c r="I2550">
        <v>8237629</v>
      </c>
      <c r="J2550">
        <v>4203918</v>
      </c>
      <c r="K2550">
        <v>2818565</v>
      </c>
      <c r="L2550">
        <v>2636549</v>
      </c>
      <c r="M2550">
        <v>5303480</v>
      </c>
      <c r="N2550">
        <v>8742078</v>
      </c>
      <c r="O2550">
        <v>3201747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426718.12</v>
      </c>
      <c r="L2551">
        <v>239607.34</v>
      </c>
      <c r="M2551">
        <v>600499.93999999994</v>
      </c>
      <c r="N2551">
        <v>222818.5</v>
      </c>
      <c r="O2551">
        <v>91743.06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101311811</v>
      </c>
      <c r="G2552">
        <v>87767558</v>
      </c>
      <c r="H2552">
        <v>136795463</v>
      </c>
      <c r="I2552">
        <v>127514020</v>
      </c>
      <c r="J2552">
        <v>113277479</v>
      </c>
      <c r="K2552">
        <v>109675490</v>
      </c>
      <c r="L2552">
        <v>79710172</v>
      </c>
      <c r="M2552">
        <v>75066550</v>
      </c>
      <c r="N2552">
        <v>74028686</v>
      </c>
      <c r="O2552">
        <v>92460291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68307011</v>
      </c>
      <c r="G2553">
        <v>628672629</v>
      </c>
      <c r="H2553">
        <v>538963774</v>
      </c>
      <c r="I2553">
        <v>463016303</v>
      </c>
      <c r="J2553">
        <v>412334605</v>
      </c>
      <c r="K2553">
        <v>414059254</v>
      </c>
      <c r="L2553">
        <v>433856664</v>
      </c>
      <c r="M2553">
        <v>390709646</v>
      </c>
      <c r="N2553">
        <v>302097112</v>
      </c>
      <c r="O2553">
        <v>202463575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174588</v>
      </c>
      <c r="G2554">
        <v>223988</v>
      </c>
      <c r="H2554">
        <v>863376</v>
      </c>
      <c r="I2554">
        <v>269980</v>
      </c>
      <c r="J2554">
        <v>157595</v>
      </c>
      <c r="K2554">
        <v>45549</v>
      </c>
      <c r="L2554">
        <v>2002226</v>
      </c>
      <c r="M2554">
        <v>3389544</v>
      </c>
      <c r="N2554">
        <v>16634056</v>
      </c>
      <c r="O2554">
        <v>4411228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541601456</v>
      </c>
      <c r="G2555">
        <v>504839759</v>
      </c>
      <c r="H2555">
        <v>573694093</v>
      </c>
      <c r="I2555">
        <v>460735949</v>
      </c>
      <c r="J2555">
        <v>471198969</v>
      </c>
      <c r="K2555">
        <v>400514557</v>
      </c>
      <c r="L2555">
        <v>306014052</v>
      </c>
      <c r="M2555">
        <v>223554106</v>
      </c>
      <c r="N2555">
        <v>24681030</v>
      </c>
      <c r="O2555">
        <v>24152813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433748625</v>
      </c>
      <c r="G2556">
        <v>437701445</v>
      </c>
      <c r="H2556">
        <v>467204364</v>
      </c>
      <c r="I2556">
        <v>452607086</v>
      </c>
      <c r="J2556">
        <v>378991366</v>
      </c>
      <c r="K2556">
        <v>384100878</v>
      </c>
      <c r="L2556">
        <v>347612745</v>
      </c>
      <c r="M2556">
        <v>172859761</v>
      </c>
      <c r="N2556">
        <v>189225379</v>
      </c>
      <c r="O2556">
        <v>148678553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37965762</v>
      </c>
      <c r="G2557">
        <v>46467165</v>
      </c>
      <c r="H2557">
        <v>59510643</v>
      </c>
      <c r="I2557">
        <v>54657287</v>
      </c>
      <c r="J2557">
        <v>40261776</v>
      </c>
      <c r="K2557">
        <v>34384495</v>
      </c>
      <c r="L2557">
        <v>31651720</v>
      </c>
      <c r="M2557">
        <v>28633767</v>
      </c>
      <c r="N2557">
        <v>29728935</v>
      </c>
      <c r="O2557">
        <v>24944720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189940888</v>
      </c>
      <c r="G2558">
        <v>205942824</v>
      </c>
      <c r="H2558">
        <v>834615888</v>
      </c>
      <c r="I2558">
        <v>1739114873</v>
      </c>
      <c r="J2558">
        <v>854828398</v>
      </c>
      <c r="K2558">
        <v>286115224</v>
      </c>
      <c r="L2558">
        <v>20081784</v>
      </c>
      <c r="M2558">
        <v>25009448</v>
      </c>
      <c r="N2558">
        <v>20808906</v>
      </c>
      <c r="O2558">
        <v>24787831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11469895</v>
      </c>
      <c r="G2559">
        <v>9830789</v>
      </c>
      <c r="H2559">
        <v>26491503</v>
      </c>
      <c r="I2559">
        <v>28120817</v>
      </c>
      <c r="J2559">
        <v>25032746</v>
      </c>
      <c r="K2559">
        <v>17303737</v>
      </c>
      <c r="L2559">
        <v>15090097</v>
      </c>
      <c r="M2559">
        <v>14878546</v>
      </c>
      <c r="N2559">
        <v>6819093</v>
      </c>
      <c r="O2559">
        <v>21270088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32931334</v>
      </c>
      <c r="G2560">
        <v>45046454</v>
      </c>
      <c r="H2560">
        <v>84801762</v>
      </c>
      <c r="I2560">
        <v>85411219</v>
      </c>
      <c r="J2560">
        <v>108520369</v>
      </c>
      <c r="K2560">
        <v>138165868</v>
      </c>
      <c r="L2560">
        <v>155704368</v>
      </c>
      <c r="M2560">
        <v>176645093</v>
      </c>
      <c r="N2560">
        <v>151161131</v>
      </c>
      <c r="O2560">
        <v>141458283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65302276</v>
      </c>
      <c r="G2561">
        <v>43481775</v>
      </c>
      <c r="H2561">
        <v>127200374</v>
      </c>
      <c r="I2561">
        <v>103110590</v>
      </c>
      <c r="J2561">
        <v>82419887</v>
      </c>
      <c r="K2561">
        <v>28911675</v>
      </c>
      <c r="L2561">
        <v>35075326</v>
      </c>
      <c r="M2561">
        <v>25851479</v>
      </c>
      <c r="N2561">
        <v>17893532</v>
      </c>
      <c r="O2561">
        <v>19400335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23566295</v>
      </c>
      <c r="G2562">
        <v>11209123</v>
      </c>
      <c r="H2562">
        <v>20670546</v>
      </c>
      <c r="I2562">
        <v>18777165</v>
      </c>
      <c r="J2562">
        <v>17491353</v>
      </c>
      <c r="K2562">
        <v>18277094</v>
      </c>
      <c r="L2562">
        <v>19230653</v>
      </c>
      <c r="M2562">
        <v>14121186</v>
      </c>
      <c r="N2562">
        <v>15689311</v>
      </c>
      <c r="O2562">
        <v>14343229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1765538</v>
      </c>
      <c r="G2563">
        <v>1656418</v>
      </c>
      <c r="H2563">
        <v>8145762</v>
      </c>
      <c r="I2563">
        <v>7626331</v>
      </c>
      <c r="J2563">
        <v>15972030</v>
      </c>
      <c r="K2563">
        <v>11233024</v>
      </c>
      <c r="L2563">
        <v>8991507</v>
      </c>
      <c r="M2563">
        <v>9008275</v>
      </c>
      <c r="N2563">
        <v>8348200</v>
      </c>
      <c r="O2563">
        <v>1714909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142819708</v>
      </c>
      <c r="G2564">
        <v>95720229</v>
      </c>
      <c r="H2564">
        <v>129788074</v>
      </c>
      <c r="I2564">
        <v>104862976</v>
      </c>
      <c r="J2564">
        <v>81924699</v>
      </c>
      <c r="K2564">
        <v>69223209</v>
      </c>
      <c r="L2564">
        <v>67444234</v>
      </c>
      <c r="M2564">
        <v>65567098</v>
      </c>
      <c r="N2564">
        <v>60991360</v>
      </c>
      <c r="O2564">
        <v>60220713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42177428</v>
      </c>
      <c r="G2565">
        <v>41249424</v>
      </c>
      <c r="H2565">
        <v>155836347</v>
      </c>
      <c r="I2565">
        <v>162970082</v>
      </c>
      <c r="J2565">
        <v>157623690</v>
      </c>
      <c r="K2565">
        <v>131938716</v>
      </c>
      <c r="L2565">
        <v>147507531</v>
      </c>
      <c r="M2565">
        <v>152222990</v>
      </c>
      <c r="N2565">
        <v>151452215</v>
      </c>
      <c r="O2565">
        <v>211683583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157141881</v>
      </c>
      <c r="G2566">
        <v>127886335</v>
      </c>
      <c r="H2566">
        <v>165528928</v>
      </c>
      <c r="I2566">
        <v>152567505</v>
      </c>
      <c r="J2566">
        <v>134258606</v>
      </c>
      <c r="K2566">
        <v>111769888</v>
      </c>
      <c r="L2566">
        <v>108498272</v>
      </c>
      <c r="M2566">
        <v>106760208</v>
      </c>
      <c r="N2566">
        <v>100198305</v>
      </c>
      <c r="O2566">
        <v>94560918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233034864</v>
      </c>
      <c r="G2567">
        <v>1659039926</v>
      </c>
      <c r="H2567">
        <v>1613762643</v>
      </c>
      <c r="I2567">
        <v>1602300638</v>
      </c>
      <c r="J2567">
        <v>1632496526</v>
      </c>
      <c r="K2567">
        <v>1529604078</v>
      </c>
      <c r="L2567">
        <v>1558579521</v>
      </c>
      <c r="M2567">
        <v>1706961285</v>
      </c>
      <c r="N2567">
        <v>1424713477</v>
      </c>
      <c r="O2567">
        <v>1336155657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97070951</v>
      </c>
      <c r="G2568">
        <v>104631269</v>
      </c>
      <c r="H2568">
        <v>175012879</v>
      </c>
      <c r="I2568">
        <v>257822802</v>
      </c>
      <c r="J2568">
        <v>155704264</v>
      </c>
      <c r="K2568">
        <v>117298831</v>
      </c>
      <c r="L2568">
        <v>58253412</v>
      </c>
      <c r="M2568">
        <v>35687739</v>
      </c>
      <c r="N2568">
        <v>27901844</v>
      </c>
      <c r="O2568">
        <v>16388349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1156658309</v>
      </c>
      <c r="G2570">
        <v>901207253</v>
      </c>
      <c r="H2570">
        <v>776961276</v>
      </c>
      <c r="I2570">
        <v>931039532</v>
      </c>
      <c r="J2570">
        <v>672873945</v>
      </c>
      <c r="K2570">
        <v>721203473</v>
      </c>
      <c r="L2570">
        <v>946716695</v>
      </c>
      <c r="M2570">
        <v>1261333912</v>
      </c>
      <c r="N2570">
        <v>1302275460</v>
      </c>
      <c r="O2570">
        <v>1405372266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70781730</v>
      </c>
      <c r="G2571">
        <v>65598613</v>
      </c>
      <c r="H2571">
        <v>606879867</v>
      </c>
      <c r="I2571">
        <v>508898164</v>
      </c>
      <c r="J2571">
        <v>465509126</v>
      </c>
      <c r="K2571">
        <v>475490151</v>
      </c>
      <c r="L2571">
        <v>594042257</v>
      </c>
      <c r="M2571">
        <v>498460511</v>
      </c>
      <c r="N2571">
        <v>343159475</v>
      </c>
      <c r="O2571">
        <v>244655712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5282753</v>
      </c>
      <c r="G2572">
        <v>3309775</v>
      </c>
      <c r="H2572">
        <v>7056958</v>
      </c>
      <c r="I2572">
        <v>3332114</v>
      </c>
      <c r="J2572">
        <v>3212812</v>
      </c>
      <c r="K2572">
        <v>2284236</v>
      </c>
      <c r="L2572">
        <v>2897621</v>
      </c>
      <c r="M2572">
        <v>3996526</v>
      </c>
      <c r="N2572">
        <v>1300008</v>
      </c>
      <c r="O2572">
        <v>33729623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247041.92000000001</v>
      </c>
      <c r="N2573">
        <v>-14056.61</v>
      </c>
      <c r="O2573">
        <v>1070595.42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17309359</v>
      </c>
      <c r="G2574">
        <v>21208491</v>
      </c>
      <c r="H2574">
        <v>19808679</v>
      </c>
      <c r="I2574">
        <v>32284466</v>
      </c>
      <c r="J2574">
        <v>38606970</v>
      </c>
      <c r="K2574">
        <v>63161912</v>
      </c>
      <c r="L2574">
        <v>77677104</v>
      </c>
      <c r="M2574">
        <v>86510269</v>
      </c>
      <c r="N2574">
        <v>93386547</v>
      </c>
      <c r="O2574">
        <v>71819730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236894</v>
      </c>
      <c r="G2575">
        <v>1366103</v>
      </c>
      <c r="H2575">
        <v>26474066</v>
      </c>
      <c r="I2575">
        <v>28915993</v>
      </c>
      <c r="J2575">
        <v>29777289</v>
      </c>
      <c r="K2575">
        <v>36872502</v>
      </c>
      <c r="L2575">
        <v>13295603</v>
      </c>
      <c r="M2575">
        <v>3687287</v>
      </c>
      <c r="N2575">
        <v>4577700</v>
      </c>
      <c r="O2575">
        <v>5473155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5634796</v>
      </c>
      <c r="G2576">
        <v>5149238</v>
      </c>
      <c r="H2576">
        <v>17349189</v>
      </c>
      <c r="I2576">
        <v>25081201</v>
      </c>
      <c r="J2576">
        <v>15028301</v>
      </c>
      <c r="K2576">
        <v>20001006</v>
      </c>
      <c r="L2576">
        <v>25133293</v>
      </c>
      <c r="M2576">
        <v>22201617</v>
      </c>
      <c r="N2576">
        <v>21041066</v>
      </c>
      <c r="O2576">
        <v>27276597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183301014</v>
      </c>
      <c r="G2577">
        <v>154870775</v>
      </c>
      <c r="H2577">
        <v>189414872</v>
      </c>
      <c r="I2577">
        <v>198668008</v>
      </c>
      <c r="J2577">
        <v>178497125</v>
      </c>
      <c r="K2577">
        <v>155241029</v>
      </c>
      <c r="L2577">
        <v>155469164</v>
      </c>
      <c r="M2577">
        <v>150614222</v>
      </c>
      <c r="N2577">
        <v>55460589</v>
      </c>
      <c r="O2577">
        <v>64208369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266034499</v>
      </c>
      <c r="G2578">
        <v>209780484</v>
      </c>
      <c r="H2578">
        <v>214566606</v>
      </c>
      <c r="I2578">
        <v>190494234</v>
      </c>
      <c r="J2578">
        <v>63322365</v>
      </c>
      <c r="K2578">
        <v>51677621</v>
      </c>
      <c r="L2578">
        <v>57169529</v>
      </c>
      <c r="M2578">
        <v>43072836</v>
      </c>
      <c r="N2578">
        <v>28486868</v>
      </c>
      <c r="O2578">
        <v>20653921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56855999</v>
      </c>
      <c r="G2579">
        <v>66439164</v>
      </c>
      <c r="H2579">
        <v>197636386</v>
      </c>
      <c r="I2579">
        <v>306571986</v>
      </c>
      <c r="J2579">
        <v>206485662</v>
      </c>
      <c r="K2579">
        <v>214394228</v>
      </c>
      <c r="L2579">
        <v>131444747</v>
      </c>
      <c r="M2579">
        <v>177383712</v>
      </c>
      <c r="N2579">
        <v>137705743</v>
      </c>
      <c r="O2579">
        <v>121251840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385951106</v>
      </c>
      <c r="G2580">
        <v>286283712</v>
      </c>
      <c r="H2580">
        <v>478497528</v>
      </c>
      <c r="I2580">
        <v>478129131</v>
      </c>
      <c r="J2580">
        <v>377631067</v>
      </c>
      <c r="K2580">
        <v>421231459</v>
      </c>
      <c r="L2580">
        <v>483395752</v>
      </c>
      <c r="M2580">
        <v>457516804</v>
      </c>
      <c r="N2580">
        <v>489958748</v>
      </c>
      <c r="O2580">
        <v>428737318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22649982</v>
      </c>
      <c r="G2581">
        <v>39802925</v>
      </c>
      <c r="H2581">
        <v>77055744</v>
      </c>
      <c r="I2581">
        <v>80815782</v>
      </c>
      <c r="J2581">
        <v>62680224</v>
      </c>
      <c r="K2581">
        <v>46154773</v>
      </c>
      <c r="L2581">
        <v>32416226</v>
      </c>
      <c r="M2581">
        <v>31232595</v>
      </c>
      <c r="N2581">
        <v>30923738</v>
      </c>
      <c r="O2581">
        <v>36269275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169021542</v>
      </c>
      <c r="G2582">
        <v>144173224</v>
      </c>
      <c r="H2582">
        <v>182242602</v>
      </c>
      <c r="I2582">
        <v>177301119</v>
      </c>
      <c r="J2582">
        <v>145299782</v>
      </c>
      <c r="K2582">
        <v>112982717</v>
      </c>
      <c r="L2582">
        <v>102660238</v>
      </c>
      <c r="M2582">
        <v>94059954</v>
      </c>
      <c r="N2582">
        <v>81276960</v>
      </c>
      <c r="O2582">
        <v>67686797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335506652</v>
      </c>
      <c r="G2583">
        <v>335136004</v>
      </c>
      <c r="H2583">
        <v>409159440</v>
      </c>
      <c r="I2583">
        <v>347550492</v>
      </c>
      <c r="J2583">
        <v>256424822</v>
      </c>
      <c r="K2583">
        <v>261456414</v>
      </c>
      <c r="L2583">
        <v>298826583</v>
      </c>
      <c r="M2583">
        <v>76750688</v>
      </c>
      <c r="N2583">
        <v>86121086</v>
      </c>
      <c r="O2583">
        <v>83312257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29909075</v>
      </c>
      <c r="G2584">
        <v>26590881</v>
      </c>
      <c r="H2584">
        <v>27947398</v>
      </c>
      <c r="I2584">
        <v>30182710</v>
      </c>
      <c r="J2584">
        <v>32395691</v>
      </c>
      <c r="K2584">
        <v>25473993</v>
      </c>
      <c r="L2584">
        <v>30862717</v>
      </c>
      <c r="M2584">
        <v>30528193</v>
      </c>
      <c r="N2584">
        <v>24993837</v>
      </c>
      <c r="O2584">
        <v>22531176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6503506132</v>
      </c>
      <c r="G2585">
        <v>5578918524</v>
      </c>
      <c r="H2585">
        <v>4985579337</v>
      </c>
      <c r="I2585">
        <v>3778433675</v>
      </c>
      <c r="J2585">
        <v>3625397914</v>
      </c>
      <c r="K2585">
        <v>4694545076</v>
      </c>
      <c r="L2585">
        <v>3568061356</v>
      </c>
      <c r="M2585">
        <v>4308897448</v>
      </c>
      <c r="N2585">
        <v>3382176991</v>
      </c>
      <c r="O2585">
        <v>2258966257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19764706</v>
      </c>
      <c r="G2586">
        <v>18790918</v>
      </c>
      <c r="H2586">
        <v>41203427</v>
      </c>
      <c r="I2586">
        <v>37943594</v>
      </c>
      <c r="J2586">
        <v>41068010</v>
      </c>
      <c r="K2586">
        <v>37922974</v>
      </c>
      <c r="L2586">
        <v>37089843</v>
      </c>
      <c r="M2586">
        <v>39922207</v>
      </c>
      <c r="N2586">
        <v>39509042</v>
      </c>
      <c r="O2586">
        <v>36153825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867333549</v>
      </c>
      <c r="G2587">
        <v>978880145</v>
      </c>
      <c r="H2587">
        <v>1430170110</v>
      </c>
      <c r="I2587">
        <v>1223799420</v>
      </c>
      <c r="J2587">
        <v>1149637090</v>
      </c>
      <c r="K2587">
        <v>1223223973</v>
      </c>
      <c r="L2587">
        <v>1139105456</v>
      </c>
      <c r="M2587">
        <v>911620138</v>
      </c>
      <c r="N2587">
        <v>959883925</v>
      </c>
      <c r="O2587">
        <v>753061733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126600452</v>
      </c>
      <c r="G2588">
        <v>100972724</v>
      </c>
      <c r="H2588">
        <v>114550698</v>
      </c>
      <c r="I2588">
        <v>93864007</v>
      </c>
      <c r="J2588">
        <v>122821910</v>
      </c>
      <c r="K2588">
        <v>132964967</v>
      </c>
      <c r="L2588">
        <v>71403899</v>
      </c>
      <c r="M2588">
        <v>107785648</v>
      </c>
      <c r="N2588">
        <v>92790297</v>
      </c>
      <c r="O2588">
        <v>76094862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1376752</v>
      </c>
      <c r="G2589">
        <v>1785490</v>
      </c>
      <c r="H2589">
        <v>13520133</v>
      </c>
      <c r="I2589">
        <v>6010800</v>
      </c>
      <c r="J2589">
        <v>9260757</v>
      </c>
      <c r="K2589">
        <v>23221374</v>
      </c>
      <c r="L2589">
        <v>28844625</v>
      </c>
      <c r="M2589">
        <v>23177576</v>
      </c>
      <c r="N2589">
        <v>20639333</v>
      </c>
      <c r="O2589">
        <v>27620956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93749454</v>
      </c>
      <c r="G2590">
        <v>142667662</v>
      </c>
      <c r="H2590">
        <v>112556042</v>
      </c>
      <c r="I2590">
        <v>42766246</v>
      </c>
      <c r="J2590">
        <v>45955102</v>
      </c>
      <c r="K2590">
        <v>120514143</v>
      </c>
      <c r="L2590">
        <v>86926637</v>
      </c>
      <c r="M2590">
        <v>56386032</v>
      </c>
      <c r="N2590">
        <v>45246195</v>
      </c>
      <c r="O2590">
        <v>39961608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168300409</v>
      </c>
      <c r="G2591">
        <v>314682290</v>
      </c>
      <c r="H2591">
        <v>239531495</v>
      </c>
      <c r="I2591">
        <v>211067710</v>
      </c>
      <c r="J2591">
        <v>278835669</v>
      </c>
      <c r="K2591">
        <v>439488297</v>
      </c>
      <c r="L2591">
        <v>361283074</v>
      </c>
      <c r="M2591">
        <v>318684185</v>
      </c>
      <c r="N2591">
        <v>250326045</v>
      </c>
      <c r="O2591">
        <v>240317570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998954105</v>
      </c>
      <c r="G2592">
        <v>788252485</v>
      </c>
      <c r="H2592">
        <v>1053232024</v>
      </c>
      <c r="I2592">
        <v>1274599146</v>
      </c>
      <c r="J2592">
        <v>1272522443</v>
      </c>
      <c r="K2592">
        <v>1253260668</v>
      </c>
      <c r="L2592">
        <v>1211127163</v>
      </c>
      <c r="M2592">
        <v>1006009364</v>
      </c>
      <c r="N2592">
        <v>1140836150</v>
      </c>
      <c r="O2592">
        <v>1449224163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1790684604</v>
      </c>
      <c r="G2594">
        <v>1453469439</v>
      </c>
      <c r="H2594">
        <v>1813491200</v>
      </c>
      <c r="I2594">
        <v>1649728014</v>
      </c>
      <c r="J2594">
        <v>1540766644</v>
      </c>
      <c r="K2594">
        <v>1447185535</v>
      </c>
      <c r="L2594">
        <v>1414044020</v>
      </c>
      <c r="M2594">
        <v>1424135692</v>
      </c>
      <c r="N2594">
        <v>1314262695</v>
      </c>
      <c r="O2594">
        <v>1315598633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2743638088</v>
      </c>
      <c r="G2595">
        <v>225851589</v>
      </c>
      <c r="H2595">
        <v>327899129</v>
      </c>
      <c r="I2595">
        <v>271900001</v>
      </c>
      <c r="J2595">
        <v>296169215</v>
      </c>
      <c r="K2595">
        <v>262481280</v>
      </c>
      <c r="L2595">
        <v>328838754</v>
      </c>
      <c r="M2595">
        <v>358543304</v>
      </c>
      <c r="N2595">
        <v>452912241</v>
      </c>
      <c r="O2595">
        <v>417346648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259562331</v>
      </c>
      <c r="G2596">
        <v>730067730</v>
      </c>
      <c r="H2596">
        <v>598194109</v>
      </c>
      <c r="I2596">
        <v>442382656</v>
      </c>
      <c r="J2596">
        <v>405950959</v>
      </c>
      <c r="K2596">
        <v>383531687</v>
      </c>
      <c r="L2596">
        <v>355656544</v>
      </c>
      <c r="M2596">
        <v>396025153</v>
      </c>
      <c r="N2596">
        <v>368093222</v>
      </c>
      <c r="O2596">
        <v>322652141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109167976</v>
      </c>
      <c r="G2597">
        <v>121964887</v>
      </c>
      <c r="H2597">
        <v>76218191</v>
      </c>
      <c r="I2597">
        <v>103108628</v>
      </c>
      <c r="J2597">
        <v>96168114</v>
      </c>
      <c r="K2597">
        <v>81401695</v>
      </c>
      <c r="L2597">
        <v>99600060</v>
      </c>
      <c r="M2597">
        <v>114608632</v>
      </c>
      <c r="N2597">
        <v>60749910</v>
      </c>
      <c r="O2597">
        <v>27446783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136731459</v>
      </c>
      <c r="G2598">
        <v>231860461</v>
      </c>
      <c r="H2598">
        <v>205575087</v>
      </c>
      <c r="I2598">
        <v>184193028</v>
      </c>
      <c r="J2598">
        <v>159076103</v>
      </c>
      <c r="K2598">
        <v>81940325</v>
      </c>
      <c r="L2598">
        <v>29964181</v>
      </c>
      <c r="M2598">
        <v>22212378</v>
      </c>
      <c r="N2598">
        <v>25133774</v>
      </c>
      <c r="O2598">
        <v>19367349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319614881</v>
      </c>
      <c r="G2599">
        <v>302657541</v>
      </c>
      <c r="H2599">
        <v>323940056</v>
      </c>
      <c r="I2599">
        <v>351169632</v>
      </c>
      <c r="J2599">
        <v>340012238</v>
      </c>
      <c r="K2599">
        <v>310945869</v>
      </c>
      <c r="L2599">
        <v>312994575</v>
      </c>
      <c r="M2599">
        <v>286840608</v>
      </c>
      <c r="N2599">
        <v>200770679</v>
      </c>
      <c r="O2599">
        <v>167321420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34874050</v>
      </c>
      <c r="G2600">
        <v>16319356</v>
      </c>
      <c r="H2600">
        <v>14275635</v>
      </c>
      <c r="I2600">
        <v>15130809</v>
      </c>
      <c r="J2600">
        <v>15152079</v>
      </c>
      <c r="K2600">
        <v>13269528</v>
      </c>
      <c r="L2600">
        <v>12538220</v>
      </c>
      <c r="M2600">
        <v>13956167</v>
      </c>
      <c r="N2600">
        <v>19019170</v>
      </c>
      <c r="O2600">
        <v>12358210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22302006</v>
      </c>
      <c r="G2601">
        <v>17981669</v>
      </c>
      <c r="H2601">
        <v>10525303</v>
      </c>
      <c r="I2601">
        <v>21831752</v>
      </c>
      <c r="J2601">
        <v>140823921</v>
      </c>
      <c r="K2601">
        <v>148973853</v>
      </c>
      <c r="L2601">
        <v>170861503</v>
      </c>
      <c r="M2601">
        <v>196294882</v>
      </c>
      <c r="N2601">
        <v>164042897</v>
      </c>
      <c r="O2601">
        <v>163044640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16108844</v>
      </c>
      <c r="G2602">
        <v>9715271</v>
      </c>
      <c r="H2602">
        <v>11888996</v>
      </c>
      <c r="I2602">
        <v>27889140</v>
      </c>
      <c r="J2602">
        <v>40457452</v>
      </c>
      <c r="K2602">
        <v>23367453</v>
      </c>
      <c r="L2602">
        <v>26330401</v>
      </c>
      <c r="M2602">
        <v>17532862</v>
      </c>
      <c r="N2602">
        <v>19307395</v>
      </c>
      <c r="O2602">
        <v>26082311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383197990</v>
      </c>
      <c r="G2603">
        <v>411809804</v>
      </c>
      <c r="H2603">
        <v>626065471</v>
      </c>
      <c r="I2603">
        <v>641537935</v>
      </c>
      <c r="J2603">
        <v>539696384</v>
      </c>
      <c r="K2603">
        <v>402903716</v>
      </c>
      <c r="L2603">
        <v>328499617</v>
      </c>
      <c r="M2603">
        <v>299403989</v>
      </c>
      <c r="N2603">
        <v>261871551</v>
      </c>
      <c r="O2603">
        <v>195022484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39083664</v>
      </c>
      <c r="G2604">
        <v>34973515</v>
      </c>
      <c r="H2604">
        <v>34178555</v>
      </c>
      <c r="I2604">
        <v>33197199</v>
      </c>
      <c r="J2604">
        <v>43387809</v>
      </c>
      <c r="K2604">
        <v>62831960</v>
      </c>
      <c r="L2604">
        <v>65862038</v>
      </c>
      <c r="M2604">
        <v>66045489</v>
      </c>
      <c r="N2604">
        <v>69989179</v>
      </c>
      <c r="O2604">
        <v>53280506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25569615</v>
      </c>
      <c r="G2605">
        <v>26751539</v>
      </c>
      <c r="H2605">
        <v>28995362</v>
      </c>
      <c r="I2605">
        <v>38323812</v>
      </c>
      <c r="J2605">
        <v>31624838</v>
      </c>
      <c r="K2605">
        <v>29877025</v>
      </c>
      <c r="L2605">
        <v>129055578</v>
      </c>
      <c r="M2605">
        <v>140700644</v>
      </c>
      <c r="N2605">
        <v>142030655</v>
      </c>
      <c r="O2605">
        <v>139287719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7649541</v>
      </c>
      <c r="G2606">
        <v>718519</v>
      </c>
      <c r="H2606">
        <v>526080</v>
      </c>
      <c r="I2606">
        <v>489348</v>
      </c>
      <c r="J2606">
        <v>15598271</v>
      </c>
      <c r="K2606">
        <v>33646882</v>
      </c>
      <c r="L2606">
        <v>45229411</v>
      </c>
      <c r="M2606">
        <v>46726286</v>
      </c>
      <c r="N2606">
        <v>43626933</v>
      </c>
      <c r="O2606">
        <v>56811978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90934191</v>
      </c>
      <c r="G2607">
        <v>195486368</v>
      </c>
      <c r="H2607">
        <v>111778803</v>
      </c>
      <c r="I2607">
        <v>209307630</v>
      </c>
      <c r="J2607">
        <v>180651350</v>
      </c>
      <c r="K2607">
        <v>115960089</v>
      </c>
      <c r="L2607">
        <v>44123968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9097433</v>
      </c>
      <c r="G2608">
        <v>5879287</v>
      </c>
      <c r="H2608">
        <v>48998865</v>
      </c>
      <c r="I2608">
        <v>30951741</v>
      </c>
      <c r="J2608">
        <v>8407464</v>
      </c>
      <c r="K2608">
        <v>5835850</v>
      </c>
      <c r="L2608">
        <v>20202464</v>
      </c>
      <c r="M2608">
        <v>24505964</v>
      </c>
      <c r="N2608">
        <v>14253037</v>
      </c>
      <c r="O2608">
        <v>10013789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1873655774</v>
      </c>
      <c r="G2609">
        <v>2660816209</v>
      </c>
      <c r="H2609">
        <v>2705930380</v>
      </c>
      <c r="I2609">
        <v>2632248299</v>
      </c>
      <c r="J2609">
        <v>2402089609</v>
      </c>
      <c r="K2609">
        <v>2271682007</v>
      </c>
      <c r="L2609">
        <v>2298892060</v>
      </c>
      <c r="M2609">
        <v>2474180466</v>
      </c>
      <c r="N2609">
        <v>2364136731</v>
      </c>
      <c r="O2609">
        <v>2044861608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44202554</v>
      </c>
      <c r="G2610">
        <v>45049943</v>
      </c>
      <c r="H2610">
        <v>65803317</v>
      </c>
      <c r="I2610">
        <v>54093321</v>
      </c>
      <c r="J2610">
        <v>39536420</v>
      </c>
      <c r="K2610">
        <v>46845858</v>
      </c>
      <c r="L2610">
        <v>79859719</v>
      </c>
      <c r="M2610">
        <v>49538702</v>
      </c>
      <c r="N2610">
        <v>50550391</v>
      </c>
      <c r="O2610">
        <v>33774878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596000000</v>
      </c>
      <c r="G2611">
        <v>3204000000</v>
      </c>
      <c r="H2611">
        <v>3064000000</v>
      </c>
      <c r="I2611">
        <v>3067000000</v>
      </c>
      <c r="J2611">
        <v>2334000000</v>
      </c>
      <c r="K2611">
        <v>1928000000</v>
      </c>
      <c r="L2611">
        <v>2311000000</v>
      </c>
      <c r="M2611">
        <v>2218000000</v>
      </c>
      <c r="N2611">
        <v>1743000000</v>
      </c>
      <c r="O2611">
        <v>1355000000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284898</v>
      </c>
      <c r="G2612">
        <v>255418</v>
      </c>
      <c r="H2612">
        <v>154934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120866563</v>
      </c>
      <c r="G2613">
        <v>188034034</v>
      </c>
      <c r="H2613">
        <v>99362346</v>
      </c>
      <c r="I2613">
        <v>108904862</v>
      </c>
      <c r="J2613">
        <v>40890469</v>
      </c>
      <c r="K2613">
        <v>35598804</v>
      </c>
      <c r="L2613">
        <v>30074533</v>
      </c>
      <c r="M2613">
        <v>11550081</v>
      </c>
      <c r="N2613">
        <v>7118228</v>
      </c>
      <c r="O2613">
        <v>3267201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181000222</v>
      </c>
      <c r="G2614">
        <v>165544660</v>
      </c>
      <c r="H2614">
        <v>151763139</v>
      </c>
      <c r="I2614">
        <v>165056136</v>
      </c>
      <c r="J2614">
        <v>174832634</v>
      </c>
      <c r="K2614">
        <v>166701673</v>
      </c>
      <c r="L2614">
        <v>115413577</v>
      </c>
      <c r="M2614">
        <v>86205934</v>
      </c>
      <c r="N2614">
        <v>62014319</v>
      </c>
      <c r="O2614">
        <v>53461313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273810069</v>
      </c>
      <c r="G2615">
        <v>264940631</v>
      </c>
      <c r="H2615">
        <v>522685181</v>
      </c>
      <c r="I2615">
        <v>551308826</v>
      </c>
      <c r="J2615">
        <v>507674803</v>
      </c>
      <c r="K2615">
        <v>332694157</v>
      </c>
      <c r="L2615">
        <v>543110342</v>
      </c>
      <c r="M2615">
        <v>491555488</v>
      </c>
      <c r="N2615">
        <v>45390407</v>
      </c>
      <c r="O2615">
        <v>39398237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147680165</v>
      </c>
      <c r="G2616">
        <v>179581131</v>
      </c>
      <c r="H2616">
        <v>242781129</v>
      </c>
      <c r="I2616">
        <v>222099147</v>
      </c>
      <c r="J2616">
        <v>183723754</v>
      </c>
      <c r="K2616">
        <v>162423801</v>
      </c>
      <c r="L2616">
        <v>123269358</v>
      </c>
      <c r="M2616">
        <v>96460074</v>
      </c>
      <c r="N2616">
        <v>98958895</v>
      </c>
      <c r="O2616">
        <v>96149740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43777327</v>
      </c>
      <c r="G2617">
        <v>27538697</v>
      </c>
      <c r="H2617">
        <v>49927200</v>
      </c>
      <c r="I2617">
        <v>34036365</v>
      </c>
      <c r="J2617">
        <v>33077059</v>
      </c>
      <c r="K2617">
        <v>24277611</v>
      </c>
      <c r="L2617">
        <v>17677197</v>
      </c>
      <c r="M2617">
        <v>17887976</v>
      </c>
      <c r="N2617">
        <v>12816829</v>
      </c>
      <c r="O2617">
        <v>8322155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444750520</v>
      </c>
      <c r="G2618">
        <v>306407070</v>
      </c>
      <c r="H2618">
        <v>297295286</v>
      </c>
      <c r="I2618">
        <v>246272951</v>
      </c>
      <c r="J2618">
        <v>264463502</v>
      </c>
      <c r="K2618">
        <v>188154782</v>
      </c>
      <c r="L2618">
        <v>148017577</v>
      </c>
      <c r="M2618">
        <v>111663440</v>
      </c>
      <c r="N2618">
        <v>62784614</v>
      </c>
      <c r="O2618">
        <v>64850988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455293905</v>
      </c>
      <c r="G2619">
        <v>596082807</v>
      </c>
      <c r="H2619">
        <v>906506733</v>
      </c>
      <c r="I2619">
        <v>1197901599</v>
      </c>
      <c r="J2619">
        <v>1349795846</v>
      </c>
      <c r="K2619">
        <v>1243292996</v>
      </c>
      <c r="L2619">
        <v>1221390999</v>
      </c>
      <c r="M2619">
        <v>1084464466</v>
      </c>
      <c r="N2619">
        <v>12783816</v>
      </c>
      <c r="O2619">
        <v>13346214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11536280</v>
      </c>
      <c r="G2620">
        <v>14286794</v>
      </c>
      <c r="H2620">
        <v>10311223</v>
      </c>
      <c r="I2620">
        <v>18183680</v>
      </c>
      <c r="J2620">
        <v>27411304</v>
      </c>
      <c r="K2620">
        <v>21161601</v>
      </c>
      <c r="L2620">
        <v>25093035</v>
      </c>
      <c r="M2620">
        <v>26754904</v>
      </c>
      <c r="N2620">
        <v>32162175</v>
      </c>
      <c r="O2620">
        <v>31269351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664991200</v>
      </c>
      <c r="G2621">
        <v>512460313</v>
      </c>
      <c r="H2621">
        <v>984050285</v>
      </c>
      <c r="I2621">
        <v>957894722</v>
      </c>
      <c r="J2621">
        <v>948459078</v>
      </c>
      <c r="K2621">
        <v>819336982</v>
      </c>
      <c r="L2621">
        <v>973362303</v>
      </c>
      <c r="M2621">
        <v>991173761</v>
      </c>
      <c r="N2621">
        <v>917216503</v>
      </c>
      <c r="O2621">
        <v>901450843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47279191</v>
      </c>
      <c r="G2622">
        <v>44942249</v>
      </c>
      <c r="H2622">
        <v>97837354</v>
      </c>
      <c r="I2622">
        <v>106345361</v>
      </c>
      <c r="J2622">
        <v>86438240</v>
      </c>
      <c r="K2622">
        <v>79518625</v>
      </c>
      <c r="L2622">
        <v>85596393</v>
      </c>
      <c r="M2622">
        <v>84440766</v>
      </c>
      <c r="N2622">
        <v>85259909</v>
      </c>
      <c r="O2622">
        <v>63318504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58171059</v>
      </c>
      <c r="G2623">
        <v>45165591</v>
      </c>
      <c r="H2623">
        <v>47385603</v>
      </c>
      <c r="I2623">
        <v>42836637</v>
      </c>
      <c r="J2623">
        <v>40499507</v>
      </c>
      <c r="K2623">
        <v>39554863</v>
      </c>
      <c r="L2623">
        <v>50425804</v>
      </c>
      <c r="M2623">
        <v>67270521</v>
      </c>
      <c r="N2623">
        <v>54631409</v>
      </c>
      <c r="O2623">
        <v>53932423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157600461</v>
      </c>
      <c r="G2624">
        <v>115900413</v>
      </c>
      <c r="H2624">
        <v>161359059</v>
      </c>
      <c r="I2624">
        <v>138873484</v>
      </c>
      <c r="J2624">
        <v>119483777</v>
      </c>
      <c r="K2624">
        <v>92334049</v>
      </c>
      <c r="L2624">
        <v>101688965</v>
      </c>
      <c r="M2624">
        <v>122535430</v>
      </c>
      <c r="N2624">
        <v>139085602</v>
      </c>
      <c r="O2624">
        <v>123847448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371927057</v>
      </c>
      <c r="G2625">
        <v>277534068</v>
      </c>
      <c r="H2625">
        <v>445139637</v>
      </c>
      <c r="I2625">
        <v>433237895</v>
      </c>
      <c r="J2625">
        <v>480382538</v>
      </c>
      <c r="K2625">
        <v>334685680</v>
      </c>
      <c r="L2625">
        <v>281049434</v>
      </c>
      <c r="M2625">
        <v>281329448</v>
      </c>
      <c r="N2625">
        <v>262593222</v>
      </c>
      <c r="O2625">
        <v>199581950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</v>
      </c>
      <c r="L2626">
        <v>18413</v>
      </c>
      <c r="M2626">
        <v>24052</v>
      </c>
      <c r="N2626">
        <v>0</v>
      </c>
      <c r="O2626">
        <v>0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438818619</v>
      </c>
      <c r="G2627">
        <v>585253672</v>
      </c>
      <c r="H2627">
        <v>482360976</v>
      </c>
      <c r="I2627">
        <v>542521549</v>
      </c>
      <c r="J2627">
        <v>513132681</v>
      </c>
      <c r="K2627">
        <v>528783160</v>
      </c>
      <c r="L2627">
        <v>423094009</v>
      </c>
      <c r="M2627">
        <v>343045833</v>
      </c>
      <c r="N2627">
        <v>249841800</v>
      </c>
      <c r="O2627">
        <v>209522796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79258785</v>
      </c>
      <c r="G2628">
        <v>88470580</v>
      </c>
      <c r="H2628">
        <v>69677718</v>
      </c>
      <c r="I2628">
        <v>51973655</v>
      </c>
      <c r="J2628">
        <v>59067040</v>
      </c>
      <c r="K2628">
        <v>145784073</v>
      </c>
      <c r="L2628">
        <v>229473528</v>
      </c>
      <c r="M2628">
        <v>198565106</v>
      </c>
      <c r="N2628">
        <v>244901835</v>
      </c>
      <c r="O2628">
        <v>276374758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99315648</v>
      </c>
      <c r="G2629">
        <v>63796234</v>
      </c>
      <c r="H2629">
        <v>76033355</v>
      </c>
      <c r="I2629">
        <v>164003683</v>
      </c>
      <c r="J2629">
        <v>166194863</v>
      </c>
      <c r="K2629">
        <v>131553529</v>
      </c>
      <c r="L2629">
        <v>131517365</v>
      </c>
      <c r="M2629">
        <v>140237270</v>
      </c>
      <c r="N2629">
        <v>129870162</v>
      </c>
      <c r="O2629">
        <v>127388660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136776776</v>
      </c>
      <c r="G2630">
        <v>142779776</v>
      </c>
      <c r="H2630">
        <v>90078898</v>
      </c>
      <c r="I2630">
        <v>113748589</v>
      </c>
      <c r="J2630">
        <v>109960615</v>
      </c>
      <c r="K2630">
        <v>96580916</v>
      </c>
      <c r="L2630">
        <v>90095174</v>
      </c>
      <c r="M2630">
        <v>98510648</v>
      </c>
      <c r="N2630">
        <v>71214811</v>
      </c>
      <c r="O2630">
        <v>67634667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7672002974</v>
      </c>
      <c r="G2631">
        <v>6891389066</v>
      </c>
      <c r="H2631">
        <v>5670186917</v>
      </c>
      <c r="I2631">
        <v>5005944321</v>
      </c>
      <c r="J2631">
        <v>4771756662</v>
      </c>
      <c r="K2631">
        <v>4640737322</v>
      </c>
      <c r="L2631">
        <v>4308881509</v>
      </c>
      <c r="M2631">
        <v>4388690224</v>
      </c>
      <c r="N2631">
        <v>3678122171</v>
      </c>
      <c r="O2631">
        <v>2731894402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188246310</v>
      </c>
      <c r="G2632">
        <v>234887635</v>
      </c>
      <c r="H2632">
        <v>209089010</v>
      </c>
      <c r="I2632">
        <v>195796103</v>
      </c>
      <c r="J2632">
        <v>218307063</v>
      </c>
      <c r="K2632">
        <v>188886999</v>
      </c>
      <c r="L2632">
        <v>217229537</v>
      </c>
      <c r="M2632">
        <v>244093959</v>
      </c>
      <c r="N2632">
        <v>256259816</v>
      </c>
      <c r="O2632">
        <v>288816509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1622054045</v>
      </c>
      <c r="G2633">
        <v>1463965607</v>
      </c>
      <c r="H2633">
        <v>2340995055</v>
      </c>
      <c r="I2633">
        <v>2169471661</v>
      </c>
      <c r="J2633">
        <v>1933513861</v>
      </c>
      <c r="K2633">
        <v>23948462</v>
      </c>
      <c r="L2633">
        <v>19817224</v>
      </c>
      <c r="M2633">
        <v>34995667</v>
      </c>
      <c r="N2633">
        <v>33860660</v>
      </c>
      <c r="O2633">
        <v>34712658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47092503</v>
      </c>
      <c r="G2634">
        <v>67828159</v>
      </c>
      <c r="H2634">
        <v>63683541</v>
      </c>
      <c r="I2634">
        <v>59842627</v>
      </c>
      <c r="J2634">
        <v>56537474</v>
      </c>
      <c r="K2634">
        <v>50010968</v>
      </c>
      <c r="L2634">
        <v>59476136</v>
      </c>
      <c r="M2634">
        <v>61750988</v>
      </c>
      <c r="N2634">
        <v>40668671</v>
      </c>
      <c r="O2634">
        <v>26441176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441348618</v>
      </c>
      <c r="G2635">
        <v>257207629</v>
      </c>
      <c r="H2635">
        <v>311312208</v>
      </c>
      <c r="I2635">
        <v>256611763</v>
      </c>
      <c r="J2635">
        <v>236931388</v>
      </c>
      <c r="K2635">
        <v>318669013</v>
      </c>
      <c r="L2635">
        <v>307570489</v>
      </c>
      <c r="M2635">
        <v>278303890</v>
      </c>
      <c r="N2635">
        <v>252881130</v>
      </c>
      <c r="O2635">
        <v>276006085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543515881</v>
      </c>
      <c r="G2636">
        <v>466668074</v>
      </c>
      <c r="H2636">
        <v>79237343</v>
      </c>
      <c r="I2636">
        <v>355587682</v>
      </c>
      <c r="J2636">
        <v>301465355</v>
      </c>
      <c r="K2636">
        <v>390308185</v>
      </c>
      <c r="L2636">
        <v>435736656</v>
      </c>
      <c r="M2636">
        <v>499863064</v>
      </c>
      <c r="N2636">
        <v>470901070</v>
      </c>
      <c r="O2636">
        <v>514717324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23087503</v>
      </c>
      <c r="G2637">
        <v>16644567</v>
      </c>
      <c r="H2637">
        <v>33297932</v>
      </c>
      <c r="I2637">
        <v>18549057</v>
      </c>
      <c r="J2637">
        <v>21022255</v>
      </c>
      <c r="K2637">
        <v>16423596</v>
      </c>
      <c r="L2637">
        <v>15829913</v>
      </c>
      <c r="M2637">
        <v>50786279</v>
      </c>
      <c r="N2637">
        <v>66223839</v>
      </c>
      <c r="O2637">
        <v>61386130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57316241</v>
      </c>
      <c r="G2638">
        <v>53828237</v>
      </c>
      <c r="H2638">
        <v>77674839</v>
      </c>
      <c r="I2638">
        <v>79340525</v>
      </c>
      <c r="J2638">
        <v>86528888</v>
      </c>
      <c r="K2638">
        <v>95908678</v>
      </c>
      <c r="L2638">
        <v>112398860</v>
      </c>
      <c r="M2638">
        <v>119636956</v>
      </c>
      <c r="N2638">
        <v>137607390</v>
      </c>
      <c r="O2638">
        <v>127751826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220396880</v>
      </c>
      <c r="G2639">
        <v>217012884</v>
      </c>
      <c r="H2639">
        <v>1121689868</v>
      </c>
      <c r="I2639">
        <v>1135055787</v>
      </c>
      <c r="J2639">
        <v>197602909</v>
      </c>
      <c r="K2639">
        <v>226563311</v>
      </c>
      <c r="L2639">
        <v>238001075</v>
      </c>
      <c r="M2639">
        <v>216509199</v>
      </c>
      <c r="N2639">
        <v>206985513</v>
      </c>
      <c r="O2639">
        <v>240868373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635702933</v>
      </c>
      <c r="G2640">
        <v>585951489</v>
      </c>
      <c r="H2640">
        <v>707331337</v>
      </c>
      <c r="I2640">
        <v>613009991</v>
      </c>
      <c r="J2640">
        <v>516969122</v>
      </c>
      <c r="K2640">
        <v>384140108</v>
      </c>
      <c r="L2640">
        <v>269784272</v>
      </c>
      <c r="M2640">
        <v>231912278</v>
      </c>
      <c r="N2640">
        <v>238712516</v>
      </c>
      <c r="O2640">
        <v>186912668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406754975</v>
      </c>
      <c r="G2641">
        <v>408984603</v>
      </c>
      <c r="H2641">
        <v>1550623423</v>
      </c>
      <c r="I2641">
        <v>1450362869</v>
      </c>
      <c r="J2641">
        <v>1009646311</v>
      </c>
      <c r="K2641">
        <v>884168698</v>
      </c>
      <c r="L2641">
        <v>856216071</v>
      </c>
      <c r="M2641">
        <v>749028293</v>
      </c>
      <c r="N2641">
        <v>581264709</v>
      </c>
      <c r="O2641">
        <v>609992264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387080210</v>
      </c>
      <c r="G2642">
        <v>342396642</v>
      </c>
      <c r="H2642">
        <v>505155206</v>
      </c>
      <c r="I2642">
        <v>410037350</v>
      </c>
      <c r="J2642">
        <v>470869262</v>
      </c>
      <c r="K2642">
        <v>506888555</v>
      </c>
      <c r="L2642">
        <v>563131129</v>
      </c>
      <c r="M2642">
        <v>868457170</v>
      </c>
      <c r="N2642">
        <v>384354745</v>
      </c>
      <c r="O2642">
        <v>219654668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18866926</v>
      </c>
      <c r="G2643">
        <v>16386506</v>
      </c>
      <c r="H2643">
        <v>37174299</v>
      </c>
      <c r="I2643">
        <v>37180385</v>
      </c>
      <c r="J2643">
        <v>98494650</v>
      </c>
      <c r="K2643">
        <v>50074350</v>
      </c>
      <c r="L2643">
        <v>22777970</v>
      </c>
      <c r="M2643">
        <v>19191469</v>
      </c>
      <c r="N2643">
        <v>16036344</v>
      </c>
      <c r="O2643">
        <v>14764259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3338505</v>
      </c>
      <c r="G2644">
        <v>3015109</v>
      </c>
      <c r="H2644">
        <v>46255724</v>
      </c>
      <c r="I2644">
        <v>35393265</v>
      </c>
      <c r="J2644">
        <v>35635801</v>
      </c>
      <c r="K2644">
        <v>32995136</v>
      </c>
      <c r="L2644">
        <v>26672641</v>
      </c>
      <c r="M2644">
        <v>24159587</v>
      </c>
      <c r="N2644">
        <v>20529783</v>
      </c>
      <c r="O2644">
        <v>27529697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179376233</v>
      </c>
      <c r="G2645">
        <v>212059089</v>
      </c>
      <c r="H2645">
        <v>312356556</v>
      </c>
      <c r="I2645">
        <v>371293517</v>
      </c>
      <c r="J2645">
        <v>349249361</v>
      </c>
      <c r="K2645">
        <v>302759336</v>
      </c>
      <c r="L2645">
        <v>437616366</v>
      </c>
      <c r="M2645">
        <v>386423329</v>
      </c>
      <c r="N2645">
        <v>550375040</v>
      </c>
      <c r="O2645">
        <v>604236763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4113846021</v>
      </c>
      <c r="G2646">
        <v>3361395827</v>
      </c>
      <c r="H2646">
        <v>3339564891</v>
      </c>
      <c r="I2646">
        <v>3084715307</v>
      </c>
      <c r="J2646">
        <v>2712089641</v>
      </c>
      <c r="K2646">
        <v>1857725133</v>
      </c>
      <c r="L2646">
        <v>179459265</v>
      </c>
      <c r="M2646">
        <v>128077150</v>
      </c>
      <c r="N2646">
        <v>104347124</v>
      </c>
      <c r="O2646">
        <v>85903738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7860378</v>
      </c>
      <c r="I2647">
        <v>7065856</v>
      </c>
      <c r="J2647">
        <v>7937823</v>
      </c>
      <c r="K2647">
        <v>8117931</v>
      </c>
      <c r="L2647">
        <v>7280086</v>
      </c>
      <c r="M2647">
        <v>8215461</v>
      </c>
      <c r="N2647">
        <v>10088762</v>
      </c>
      <c r="O2647">
        <v>10915407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227223849</v>
      </c>
      <c r="G2648">
        <v>188365388</v>
      </c>
      <c r="H2648">
        <v>198656918</v>
      </c>
      <c r="I2648">
        <v>185110130</v>
      </c>
      <c r="J2648">
        <v>167016677</v>
      </c>
      <c r="K2648">
        <v>154620262</v>
      </c>
      <c r="L2648">
        <v>148113537</v>
      </c>
      <c r="M2648">
        <v>130706828</v>
      </c>
      <c r="N2648">
        <v>135694192</v>
      </c>
      <c r="O2648">
        <v>120214416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37186259</v>
      </c>
      <c r="G2649">
        <v>33917808</v>
      </c>
      <c r="H2649">
        <v>103312373</v>
      </c>
      <c r="I2649">
        <v>85170757</v>
      </c>
      <c r="J2649">
        <v>73740248</v>
      </c>
      <c r="K2649">
        <v>61838876</v>
      </c>
      <c r="L2649">
        <v>50438276</v>
      </c>
      <c r="M2649">
        <v>49210379</v>
      </c>
      <c r="N2649">
        <v>43689633</v>
      </c>
      <c r="O2649">
        <v>46688164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2000653209</v>
      </c>
      <c r="G2650">
        <v>1415335204</v>
      </c>
      <c r="H2650">
        <v>1024932266</v>
      </c>
      <c r="I2650">
        <v>824763118</v>
      </c>
      <c r="J2650">
        <v>774809915</v>
      </c>
      <c r="K2650">
        <v>873357243</v>
      </c>
      <c r="L2650">
        <v>167625843</v>
      </c>
      <c r="M2650">
        <v>174483199</v>
      </c>
      <c r="N2650">
        <v>170242353</v>
      </c>
      <c r="O2650">
        <v>144568216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989756281</v>
      </c>
      <c r="G2651">
        <v>987555667</v>
      </c>
      <c r="H2651">
        <v>1160235391</v>
      </c>
      <c r="I2651">
        <v>1057904425</v>
      </c>
      <c r="J2651">
        <v>1181665299</v>
      </c>
      <c r="K2651">
        <v>669712867</v>
      </c>
      <c r="L2651">
        <v>626996525</v>
      </c>
      <c r="M2651">
        <v>721419427</v>
      </c>
      <c r="N2651">
        <v>685182308</v>
      </c>
      <c r="O2651">
        <v>570678772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30296968</v>
      </c>
      <c r="G2652">
        <v>28509197</v>
      </c>
      <c r="H2652">
        <v>43707887</v>
      </c>
      <c r="I2652">
        <v>37273211</v>
      </c>
      <c r="J2652">
        <v>27426242</v>
      </c>
      <c r="K2652">
        <v>23111100</v>
      </c>
      <c r="L2652">
        <v>18443731</v>
      </c>
      <c r="M2652">
        <v>27217420</v>
      </c>
      <c r="N2652">
        <v>20345431</v>
      </c>
      <c r="O2652">
        <v>16628544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871410</v>
      </c>
      <c r="G2653">
        <v>801577</v>
      </c>
      <c r="H2653">
        <v>1517718</v>
      </c>
      <c r="I2653">
        <v>2687692</v>
      </c>
      <c r="J2653">
        <v>4585282</v>
      </c>
      <c r="K2653">
        <v>6637722</v>
      </c>
      <c r="L2653">
        <v>6222032</v>
      </c>
      <c r="M2653">
        <v>5865770</v>
      </c>
      <c r="N2653">
        <v>7055616</v>
      </c>
      <c r="O2653">
        <v>5398870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34046504</v>
      </c>
      <c r="G2654">
        <v>25333915</v>
      </c>
      <c r="H2654">
        <v>34283233</v>
      </c>
      <c r="I2654">
        <v>42705150</v>
      </c>
      <c r="J2654">
        <v>32066223</v>
      </c>
      <c r="K2654">
        <v>23863674</v>
      </c>
      <c r="L2654">
        <v>16769801</v>
      </c>
      <c r="M2654">
        <v>14907655</v>
      </c>
      <c r="N2654">
        <v>16045040</v>
      </c>
      <c r="O2654">
        <v>10490604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326803773</v>
      </c>
      <c r="G2655">
        <v>288823144</v>
      </c>
      <c r="H2655">
        <v>406430729</v>
      </c>
      <c r="I2655">
        <v>358635588</v>
      </c>
      <c r="J2655">
        <v>409964371</v>
      </c>
      <c r="K2655">
        <v>621123402</v>
      </c>
      <c r="L2655">
        <v>441149097</v>
      </c>
      <c r="M2655">
        <v>221424103</v>
      </c>
      <c r="N2655">
        <v>233784281</v>
      </c>
      <c r="O2655">
        <v>209713813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100381907</v>
      </c>
      <c r="G2656">
        <v>90572291</v>
      </c>
      <c r="H2656">
        <v>94864122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213309534</v>
      </c>
      <c r="G2657">
        <v>167040690</v>
      </c>
      <c r="H2657">
        <v>1275449458</v>
      </c>
      <c r="I2657">
        <v>1218816465</v>
      </c>
      <c r="J2657">
        <v>1261969514</v>
      </c>
      <c r="K2657">
        <v>962340060</v>
      </c>
      <c r="L2657">
        <v>611729191</v>
      </c>
      <c r="M2657">
        <v>671962491</v>
      </c>
      <c r="N2657">
        <v>291668867</v>
      </c>
      <c r="O2657">
        <v>298424390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98126890</v>
      </c>
      <c r="G2658">
        <v>85080314</v>
      </c>
      <c r="H2658">
        <v>198948372</v>
      </c>
      <c r="I2658">
        <v>177469349</v>
      </c>
      <c r="J2658">
        <v>157428200</v>
      </c>
      <c r="K2658">
        <v>169954116</v>
      </c>
      <c r="L2658">
        <v>174327910</v>
      </c>
      <c r="M2658">
        <v>160322676</v>
      </c>
      <c r="N2658">
        <v>202470872</v>
      </c>
      <c r="O2658">
        <v>182666234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2304030437</v>
      </c>
      <c r="G2659">
        <v>1730219683</v>
      </c>
      <c r="H2659">
        <v>1462806749</v>
      </c>
      <c r="I2659">
        <v>966396122</v>
      </c>
      <c r="J2659">
        <v>724109286</v>
      </c>
      <c r="K2659">
        <v>568901153</v>
      </c>
      <c r="L2659">
        <v>526332313</v>
      </c>
      <c r="M2659">
        <v>624678122</v>
      </c>
      <c r="N2659">
        <v>432955004</v>
      </c>
      <c r="O2659">
        <v>334741798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12267516</v>
      </c>
      <c r="G2660">
        <v>8218359</v>
      </c>
      <c r="H2660">
        <v>6689987</v>
      </c>
      <c r="I2660">
        <v>12164661</v>
      </c>
      <c r="J2660">
        <v>11967899</v>
      </c>
      <c r="K2660">
        <v>14682179</v>
      </c>
      <c r="L2660">
        <v>18500206</v>
      </c>
      <c r="M2660">
        <v>33694498</v>
      </c>
      <c r="N2660">
        <v>25428888</v>
      </c>
      <c r="O2660">
        <v>25993455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5424051895</v>
      </c>
      <c r="G2661">
        <v>5970614819</v>
      </c>
      <c r="H2661">
        <v>5797236883</v>
      </c>
      <c r="I2661">
        <v>4297355738</v>
      </c>
      <c r="J2661">
        <v>3728911256</v>
      </c>
      <c r="K2661">
        <v>3298623646</v>
      </c>
      <c r="L2661">
        <v>2769460211</v>
      </c>
      <c r="M2661">
        <v>2127948347</v>
      </c>
      <c r="N2661">
        <v>1739747402</v>
      </c>
      <c r="O2661">
        <v>1437695257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95339967</v>
      </c>
      <c r="G2662">
        <v>20203708</v>
      </c>
      <c r="H2662">
        <v>15069978</v>
      </c>
      <c r="I2662">
        <v>18827121</v>
      </c>
      <c r="J2662">
        <v>22317338</v>
      </c>
      <c r="K2662">
        <v>36234942</v>
      </c>
      <c r="L2662">
        <v>27077160</v>
      </c>
      <c r="M2662">
        <v>32356133</v>
      </c>
      <c r="N2662">
        <v>26545490</v>
      </c>
      <c r="O2662">
        <v>24089196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</v>
      </c>
      <c r="G2663">
        <v>0</v>
      </c>
      <c r="H2663">
        <v>0</v>
      </c>
      <c r="I2663">
        <v>0</v>
      </c>
      <c r="J2663">
        <v>53222</v>
      </c>
      <c r="K2663">
        <v>78361</v>
      </c>
      <c r="L2663">
        <v>136701</v>
      </c>
      <c r="M2663">
        <v>2036988</v>
      </c>
      <c r="N2663">
        <v>3552485</v>
      </c>
      <c r="O2663">
        <v>3188894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738833571</v>
      </c>
      <c r="G2664">
        <v>801289014</v>
      </c>
      <c r="H2664">
        <v>917261554</v>
      </c>
      <c r="I2664">
        <v>930169051</v>
      </c>
      <c r="J2664">
        <v>187046440</v>
      </c>
      <c r="K2664">
        <v>136392190</v>
      </c>
      <c r="L2664">
        <v>111316103</v>
      </c>
      <c r="M2664">
        <v>87750943</v>
      </c>
      <c r="N2664">
        <v>44480780</v>
      </c>
      <c r="O2664">
        <v>51193351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3906599</v>
      </c>
      <c r="G2665">
        <v>4702897</v>
      </c>
      <c r="H2665">
        <v>26483827</v>
      </c>
      <c r="I2665">
        <v>19201729</v>
      </c>
      <c r="J2665">
        <v>22371440</v>
      </c>
      <c r="K2665">
        <v>32811143</v>
      </c>
      <c r="L2665">
        <v>115911289</v>
      </c>
      <c r="M2665">
        <v>150002724</v>
      </c>
      <c r="N2665">
        <v>109605335</v>
      </c>
      <c r="O2665">
        <v>167317449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102606916</v>
      </c>
      <c r="G2666">
        <v>78497554</v>
      </c>
      <c r="H2666">
        <v>145723487</v>
      </c>
      <c r="I2666">
        <v>131668215</v>
      </c>
      <c r="J2666">
        <v>132017192</v>
      </c>
      <c r="K2666">
        <v>139546793</v>
      </c>
      <c r="L2666">
        <v>116869345</v>
      </c>
      <c r="M2666">
        <v>122840110</v>
      </c>
      <c r="N2666">
        <v>97618498</v>
      </c>
      <c r="O2666">
        <v>99493326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98565985</v>
      </c>
      <c r="G2667">
        <v>72681522</v>
      </c>
      <c r="H2667">
        <v>116236616</v>
      </c>
      <c r="I2667">
        <v>109559067</v>
      </c>
      <c r="J2667">
        <v>103628076</v>
      </c>
      <c r="K2667">
        <v>100935455</v>
      </c>
      <c r="L2667">
        <v>91020468</v>
      </c>
      <c r="M2667">
        <v>114223640</v>
      </c>
      <c r="N2667">
        <v>100944175</v>
      </c>
      <c r="O2667">
        <v>108995126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18404561</v>
      </c>
      <c r="G2668">
        <v>19048528</v>
      </c>
      <c r="H2668">
        <v>21044970</v>
      </c>
      <c r="I2668">
        <v>18775209</v>
      </c>
      <c r="J2668">
        <v>17796394</v>
      </c>
      <c r="K2668">
        <v>16782476</v>
      </c>
      <c r="L2668">
        <v>8221670</v>
      </c>
      <c r="M2668">
        <v>2486136</v>
      </c>
      <c r="N2668">
        <v>7009649</v>
      </c>
      <c r="O2668">
        <v>13426645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95852</v>
      </c>
      <c r="G2669">
        <v>0</v>
      </c>
      <c r="H2669">
        <v>247737</v>
      </c>
      <c r="I2669">
        <v>28847310</v>
      </c>
      <c r="J2669">
        <v>75869955</v>
      </c>
      <c r="K2669">
        <v>98696517</v>
      </c>
      <c r="L2669">
        <v>93250606</v>
      </c>
      <c r="M2669">
        <v>56827151</v>
      </c>
      <c r="N2669">
        <v>155451863</v>
      </c>
      <c r="O2669">
        <v>142727882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22505228</v>
      </c>
      <c r="G2670">
        <v>26762368</v>
      </c>
      <c r="H2670">
        <v>108033674</v>
      </c>
      <c r="I2670">
        <v>124908551</v>
      </c>
      <c r="J2670">
        <v>70922957</v>
      </c>
      <c r="K2670">
        <v>67009927</v>
      </c>
      <c r="L2670">
        <v>64074999</v>
      </c>
      <c r="M2670">
        <v>52587196</v>
      </c>
      <c r="N2670">
        <v>52424437</v>
      </c>
      <c r="O2670">
        <v>80041970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7575467</v>
      </c>
      <c r="G2671">
        <v>3822551</v>
      </c>
      <c r="H2671">
        <v>2512958</v>
      </c>
      <c r="I2671">
        <v>2527927</v>
      </c>
      <c r="J2671">
        <v>861301</v>
      </c>
      <c r="K2671">
        <v>543093</v>
      </c>
      <c r="L2671">
        <v>457688</v>
      </c>
      <c r="M2671">
        <v>919029</v>
      </c>
      <c r="N2671">
        <v>773584</v>
      </c>
      <c r="O2671">
        <v>12545688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51192646</v>
      </c>
      <c r="G2672">
        <v>33985955</v>
      </c>
      <c r="H2672">
        <v>28271088</v>
      </c>
      <c r="I2672">
        <v>21934771</v>
      </c>
      <c r="J2672">
        <v>21037737</v>
      </c>
      <c r="K2672">
        <v>24252620</v>
      </c>
      <c r="L2672">
        <v>7671103</v>
      </c>
      <c r="M2672">
        <v>12103745</v>
      </c>
      <c r="N2672">
        <v>9810300</v>
      </c>
      <c r="O2672">
        <v>6933162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1460708163</v>
      </c>
      <c r="G2673">
        <v>1864031696</v>
      </c>
      <c r="H2673">
        <v>1438851756</v>
      </c>
      <c r="I2673">
        <v>1229251624</v>
      </c>
      <c r="J2673">
        <v>794101869</v>
      </c>
      <c r="K2673">
        <v>579786528</v>
      </c>
      <c r="L2673">
        <v>522567449</v>
      </c>
      <c r="M2673">
        <v>400489419</v>
      </c>
      <c r="N2673">
        <v>248547054</v>
      </c>
      <c r="O2673">
        <v>177542672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18677888</v>
      </c>
      <c r="G2674">
        <v>14357180</v>
      </c>
      <c r="H2674">
        <v>18278079</v>
      </c>
      <c r="I2674">
        <v>16688694</v>
      </c>
      <c r="J2674">
        <v>15206196</v>
      </c>
      <c r="K2674">
        <v>13084672</v>
      </c>
      <c r="L2674">
        <v>12293679</v>
      </c>
      <c r="M2674">
        <v>13160027</v>
      </c>
      <c r="N2674">
        <v>12603222</v>
      </c>
      <c r="O2674">
        <v>9557468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119595890</v>
      </c>
      <c r="K2675">
        <v>150575350</v>
      </c>
      <c r="L2675">
        <v>246518505.87</v>
      </c>
      <c r="M2675">
        <v>140190977.50999999</v>
      </c>
      <c r="N2675">
        <v>44530287.210000001</v>
      </c>
      <c r="O2675">
        <v>70296251.530000001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23348083</v>
      </c>
      <c r="G2676">
        <v>131867963</v>
      </c>
      <c r="H2676">
        <v>816250837</v>
      </c>
      <c r="I2676">
        <v>1102282480</v>
      </c>
      <c r="J2676">
        <v>748124612</v>
      </c>
      <c r="K2676">
        <v>49891348</v>
      </c>
      <c r="L2676">
        <v>37162336</v>
      </c>
      <c r="M2676">
        <v>29800056</v>
      </c>
      <c r="N2676">
        <v>28001914</v>
      </c>
      <c r="O2676">
        <v>21212783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65866954</v>
      </c>
      <c r="G2677">
        <v>140325166</v>
      </c>
      <c r="H2677">
        <v>289843627</v>
      </c>
      <c r="I2677">
        <v>391516543</v>
      </c>
      <c r="J2677">
        <v>345627562</v>
      </c>
      <c r="K2677">
        <v>218824641</v>
      </c>
      <c r="L2677">
        <v>198010473</v>
      </c>
      <c r="M2677">
        <v>194439855</v>
      </c>
      <c r="N2677">
        <v>157445513</v>
      </c>
      <c r="O2677">
        <v>147135678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4742494</v>
      </c>
      <c r="G2678">
        <v>1004508</v>
      </c>
      <c r="H2678">
        <v>72749746</v>
      </c>
      <c r="I2678">
        <v>135477164</v>
      </c>
      <c r="J2678">
        <v>149657418</v>
      </c>
      <c r="K2678">
        <v>161650219</v>
      </c>
      <c r="L2678">
        <v>159029733</v>
      </c>
      <c r="M2678">
        <v>119624734</v>
      </c>
      <c r="N2678">
        <v>95945101</v>
      </c>
      <c r="O2678">
        <v>68537612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284216349</v>
      </c>
      <c r="G2679">
        <v>436846048</v>
      </c>
      <c r="H2679">
        <v>2305307528</v>
      </c>
      <c r="I2679">
        <v>2441257984</v>
      </c>
      <c r="J2679">
        <v>2442135746</v>
      </c>
      <c r="K2679">
        <v>1894333112</v>
      </c>
      <c r="L2679">
        <v>2120854803</v>
      </c>
      <c r="M2679">
        <v>2393553973</v>
      </c>
      <c r="N2679">
        <v>2660517797</v>
      </c>
      <c r="O2679">
        <v>2248891065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6652340</v>
      </c>
      <c r="G2680">
        <v>7806765</v>
      </c>
      <c r="H2680">
        <v>20892259</v>
      </c>
      <c r="I2680">
        <v>13875611</v>
      </c>
      <c r="J2680">
        <v>15168885</v>
      </c>
      <c r="K2680">
        <v>10879781</v>
      </c>
      <c r="L2680">
        <v>8944242</v>
      </c>
      <c r="M2680">
        <v>10520323</v>
      </c>
      <c r="N2680">
        <v>10291918</v>
      </c>
      <c r="O2680">
        <v>13182285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2741345</v>
      </c>
      <c r="G2681">
        <v>3374008</v>
      </c>
      <c r="H2681">
        <v>0</v>
      </c>
      <c r="I2681">
        <v>0</v>
      </c>
      <c r="J2681">
        <v>0</v>
      </c>
      <c r="K2681">
        <v>354676255</v>
      </c>
      <c r="L2681">
        <v>391629999</v>
      </c>
      <c r="M2681">
        <v>449463512</v>
      </c>
      <c r="N2681">
        <v>471998630</v>
      </c>
      <c r="O2681">
        <v>415259642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525837148</v>
      </c>
      <c r="G2682">
        <v>457424915</v>
      </c>
      <c r="H2682">
        <v>476660871</v>
      </c>
      <c r="I2682">
        <v>496884945</v>
      </c>
      <c r="J2682">
        <v>337806434</v>
      </c>
      <c r="K2682">
        <v>222722410</v>
      </c>
      <c r="L2682">
        <v>167189537</v>
      </c>
      <c r="M2682">
        <v>156843235</v>
      </c>
      <c r="N2682">
        <v>152497474</v>
      </c>
      <c r="O2682">
        <v>123547448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1404389782</v>
      </c>
      <c r="G2683">
        <v>1349199514</v>
      </c>
      <c r="H2683">
        <v>1288403279</v>
      </c>
      <c r="I2683">
        <v>1334381760</v>
      </c>
      <c r="J2683">
        <v>1594589527</v>
      </c>
      <c r="K2683">
        <v>677274713</v>
      </c>
      <c r="L2683">
        <v>72891663</v>
      </c>
      <c r="M2683">
        <v>446971087</v>
      </c>
      <c r="N2683">
        <v>430126906</v>
      </c>
      <c r="O2683">
        <v>359997625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119384762</v>
      </c>
      <c r="G2684">
        <v>141570212</v>
      </c>
      <c r="H2684">
        <v>209351054</v>
      </c>
      <c r="I2684">
        <v>115537151</v>
      </c>
      <c r="J2684">
        <v>102510811</v>
      </c>
      <c r="K2684">
        <v>42495510</v>
      </c>
      <c r="L2684">
        <v>38253723</v>
      </c>
      <c r="M2684">
        <v>38588759</v>
      </c>
      <c r="N2684">
        <v>36882969</v>
      </c>
      <c r="O2684">
        <v>31813120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4281604</v>
      </c>
      <c r="G2685">
        <v>3866858</v>
      </c>
      <c r="H2685">
        <v>2034600</v>
      </c>
      <c r="I2685">
        <v>2840406</v>
      </c>
      <c r="J2685">
        <v>4623224</v>
      </c>
      <c r="K2685">
        <v>2602666</v>
      </c>
      <c r="L2685">
        <v>4664393</v>
      </c>
      <c r="M2685">
        <v>6984706</v>
      </c>
      <c r="N2685">
        <v>20275729</v>
      </c>
      <c r="O2685">
        <v>10479338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20424161</v>
      </c>
      <c r="G2686">
        <v>14998288</v>
      </c>
      <c r="H2686">
        <v>9833657</v>
      </c>
      <c r="I2686">
        <v>3979678</v>
      </c>
      <c r="J2686">
        <v>19965940</v>
      </c>
      <c r="K2686">
        <v>36395473</v>
      </c>
      <c r="L2686">
        <v>19169398</v>
      </c>
      <c r="M2686">
        <v>20011439</v>
      </c>
      <c r="N2686">
        <v>21264179</v>
      </c>
      <c r="O2686">
        <v>17314193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2956459</v>
      </c>
      <c r="G2687">
        <v>2915772</v>
      </c>
      <c r="H2687">
        <v>3841286</v>
      </c>
      <c r="I2687">
        <v>4804365</v>
      </c>
      <c r="J2687">
        <v>4514171</v>
      </c>
      <c r="K2687">
        <v>3865405</v>
      </c>
      <c r="L2687">
        <v>3548121</v>
      </c>
      <c r="M2687">
        <v>4113425</v>
      </c>
      <c r="N2687">
        <v>4417261</v>
      </c>
      <c r="O2687">
        <v>5063007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280153986</v>
      </c>
      <c r="G2688">
        <v>261196866</v>
      </c>
      <c r="H2688">
        <v>244372720</v>
      </c>
      <c r="I2688">
        <v>218723309</v>
      </c>
      <c r="J2688">
        <v>196035439</v>
      </c>
      <c r="K2688">
        <v>167733086</v>
      </c>
      <c r="L2688">
        <v>148371096</v>
      </c>
      <c r="M2688">
        <v>124460838</v>
      </c>
      <c r="N2688">
        <v>118394909</v>
      </c>
      <c r="O2688">
        <v>119180737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423790955</v>
      </c>
      <c r="G2689">
        <v>382240212</v>
      </c>
      <c r="H2689">
        <v>370773310</v>
      </c>
      <c r="I2689">
        <v>359431401</v>
      </c>
      <c r="J2689">
        <v>293886306</v>
      </c>
      <c r="K2689">
        <v>217446768</v>
      </c>
      <c r="L2689">
        <v>163963663</v>
      </c>
      <c r="M2689">
        <v>146472254</v>
      </c>
      <c r="N2689">
        <v>140288246</v>
      </c>
      <c r="O2689">
        <v>134067825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5021306462</v>
      </c>
      <c r="G2690">
        <v>5015155058</v>
      </c>
      <c r="H2690">
        <v>6550276246</v>
      </c>
      <c r="I2690">
        <v>6468606411</v>
      </c>
      <c r="J2690">
        <v>4750169324</v>
      </c>
      <c r="K2690">
        <v>3279530111</v>
      </c>
      <c r="L2690">
        <v>2677283336</v>
      </c>
      <c r="M2690">
        <v>2412682933</v>
      </c>
      <c r="N2690">
        <v>2410210167</v>
      </c>
      <c r="O2690">
        <v>2199223130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51453700</v>
      </c>
      <c r="G2691">
        <v>54179014</v>
      </c>
      <c r="H2691">
        <v>37270149</v>
      </c>
      <c r="I2691">
        <v>37107288</v>
      </c>
      <c r="J2691">
        <v>36723119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15388290</v>
      </c>
      <c r="G2692">
        <v>9316933</v>
      </c>
      <c r="H2692">
        <v>7370959</v>
      </c>
      <c r="I2692">
        <v>4270710</v>
      </c>
      <c r="J2692">
        <v>2258180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3876204</v>
      </c>
      <c r="G2693">
        <v>33755075</v>
      </c>
      <c r="H2693">
        <v>80158960</v>
      </c>
      <c r="I2693">
        <v>46064702</v>
      </c>
      <c r="J2693">
        <v>52628205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4854481</v>
      </c>
      <c r="G2694">
        <v>3549517</v>
      </c>
      <c r="H2694">
        <v>3368221</v>
      </c>
      <c r="I2694">
        <v>3332454</v>
      </c>
      <c r="J2694">
        <v>3050817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19363350</v>
      </c>
      <c r="G2695">
        <v>12566627</v>
      </c>
      <c r="H2695">
        <v>48730566</v>
      </c>
      <c r="I2695">
        <v>48451122</v>
      </c>
      <c r="J2695">
        <v>44838920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10695012</v>
      </c>
      <c r="G2696">
        <v>43075743</v>
      </c>
      <c r="H2696">
        <v>39019968</v>
      </c>
      <c r="I2696">
        <v>39659827</v>
      </c>
      <c r="J2696">
        <v>29830942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154702637</v>
      </c>
      <c r="G2697">
        <v>129634913</v>
      </c>
      <c r="H2697">
        <v>94506231</v>
      </c>
      <c r="I2697">
        <v>72317580</v>
      </c>
      <c r="J2697">
        <v>59978678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250173459</v>
      </c>
      <c r="G2698">
        <v>200614356</v>
      </c>
      <c r="H2698">
        <v>196086141</v>
      </c>
      <c r="I2698">
        <v>171459294</v>
      </c>
      <c r="J2698">
        <v>117985150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5213306</v>
      </c>
      <c r="G2699">
        <v>4779208</v>
      </c>
      <c r="H2699">
        <v>4554688</v>
      </c>
      <c r="I2699">
        <v>4864745</v>
      </c>
      <c r="J2699">
        <v>6524669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191971546</v>
      </c>
      <c r="G2700">
        <v>137561660</v>
      </c>
      <c r="H2700">
        <v>103367758</v>
      </c>
      <c r="I2700">
        <v>92431163</v>
      </c>
      <c r="J2700">
        <v>64927300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14721237</v>
      </c>
      <c r="G2701">
        <v>9893361</v>
      </c>
      <c r="H2701">
        <v>22360676</v>
      </c>
      <c r="I2701">
        <v>23417096</v>
      </c>
      <c r="J2701">
        <v>24969711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722427</v>
      </c>
      <c r="G2702">
        <v>1567570</v>
      </c>
      <c r="H2702">
        <v>1112392</v>
      </c>
      <c r="I2702">
        <v>588059</v>
      </c>
      <c r="J2702">
        <v>1471400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42420265</v>
      </c>
      <c r="G2703">
        <v>31020144</v>
      </c>
      <c r="H2703">
        <v>44482708</v>
      </c>
      <c r="I2703">
        <v>34375225</v>
      </c>
      <c r="J2703">
        <v>31585622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71177995</v>
      </c>
      <c r="G2704">
        <v>69976269</v>
      </c>
      <c r="H2704">
        <v>69362390</v>
      </c>
      <c r="I2704">
        <v>69238448</v>
      </c>
      <c r="J2704">
        <v>55726722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6071006</v>
      </c>
      <c r="G2705">
        <v>5243384</v>
      </c>
      <c r="H2705">
        <v>89123562</v>
      </c>
      <c r="I2705">
        <v>85369260</v>
      </c>
      <c r="J2705">
        <v>86935795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42205708</v>
      </c>
      <c r="G2706">
        <v>37241376</v>
      </c>
      <c r="H2706">
        <v>72786896</v>
      </c>
      <c r="I2706">
        <v>63956545</v>
      </c>
      <c r="J2706">
        <v>62070900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17171752</v>
      </c>
      <c r="G2707">
        <v>17879569</v>
      </c>
      <c r="H2707">
        <v>25824608</v>
      </c>
      <c r="I2707">
        <v>26994196</v>
      </c>
      <c r="J2707">
        <v>26042587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35646669</v>
      </c>
      <c r="G2709">
        <v>19689273</v>
      </c>
      <c r="H2709">
        <v>17992043</v>
      </c>
      <c r="I2709">
        <v>15959610</v>
      </c>
      <c r="J2709">
        <v>13630759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3462792</v>
      </c>
      <c r="G2710">
        <v>3139799</v>
      </c>
      <c r="H2710">
        <v>5782146</v>
      </c>
      <c r="I2710">
        <v>4957904</v>
      </c>
      <c r="J2710">
        <v>5935858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27183837</v>
      </c>
      <c r="G2711">
        <v>22686268</v>
      </c>
      <c r="H2711">
        <v>23119459</v>
      </c>
      <c r="I2711">
        <v>22169064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13134237</v>
      </c>
      <c r="G2712">
        <v>9202100</v>
      </c>
      <c r="H2712">
        <v>4767430</v>
      </c>
      <c r="I2712">
        <v>4571700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1371593</v>
      </c>
      <c r="G2713">
        <v>2266009</v>
      </c>
      <c r="H2713">
        <v>1930290</v>
      </c>
      <c r="I2713">
        <v>1157756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23829627</v>
      </c>
      <c r="G2714">
        <v>21400250</v>
      </c>
      <c r="H2714">
        <v>36581219</v>
      </c>
      <c r="I2714">
        <v>36420627</v>
      </c>
      <c r="J2714">
        <v>28855711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16335748</v>
      </c>
      <c r="G2716">
        <v>130277202</v>
      </c>
      <c r="H2716">
        <v>142023392</v>
      </c>
      <c r="I2716">
        <v>103148452</v>
      </c>
      <c r="K2716">
        <v>46296169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202563350</v>
      </c>
      <c r="G2717">
        <v>149467195</v>
      </c>
      <c r="H2717">
        <v>217464752</v>
      </c>
      <c r="I2717">
        <v>184323440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213878260</v>
      </c>
      <c r="G2718">
        <v>172926128</v>
      </c>
      <c r="H2718">
        <v>156905153</v>
      </c>
      <c r="I2718">
        <v>146633569</v>
      </c>
      <c r="J2718">
        <v>128772200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4186856</v>
      </c>
      <c r="G2719">
        <v>4324363</v>
      </c>
      <c r="H2719">
        <v>6841469</v>
      </c>
      <c r="I2719">
        <v>4550602</v>
      </c>
      <c r="J2719">
        <v>3901647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40884607</v>
      </c>
      <c r="G2720">
        <v>32118740</v>
      </c>
      <c r="H2720">
        <v>55151000</v>
      </c>
      <c r="I2720">
        <v>53190652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16979169</v>
      </c>
      <c r="G2721">
        <v>13842437</v>
      </c>
      <c r="H2721">
        <v>25958048</v>
      </c>
      <c r="I2721">
        <v>25679203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221138725</v>
      </c>
      <c r="G2722">
        <v>280075242</v>
      </c>
      <c r="H2722">
        <v>292392955</v>
      </c>
      <c r="I2722">
        <v>305236450</v>
      </c>
      <c r="J2722">
        <v>248191006</v>
      </c>
      <c r="K2722">
        <v>230458266</v>
      </c>
      <c r="L2722">
        <v>200102616</v>
      </c>
      <c r="M2722">
        <v>177796588</v>
      </c>
      <c r="N2722">
        <v>153221757</v>
      </c>
      <c r="O2722">
        <v>143083986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19654568</v>
      </c>
      <c r="G2724">
        <v>8841695</v>
      </c>
      <c r="H2724">
        <v>8546753</v>
      </c>
      <c r="I2724">
        <v>10917344</v>
      </c>
      <c r="J2724">
        <v>8558451</v>
      </c>
      <c r="K2724">
        <v>4932347</v>
      </c>
      <c r="L2724">
        <v>1876475</v>
      </c>
      <c r="M2724">
        <v>2171280</v>
      </c>
      <c r="N2724">
        <v>2786127</v>
      </c>
      <c r="O2724">
        <v>3971180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86728894</v>
      </c>
      <c r="G2725">
        <v>64133155</v>
      </c>
      <c r="H2725">
        <v>75017765</v>
      </c>
      <c r="I2725">
        <v>111028394</v>
      </c>
      <c r="J2725">
        <v>139771023</v>
      </c>
      <c r="K2725">
        <v>321263507</v>
      </c>
      <c r="L2725">
        <v>203613360</v>
      </c>
      <c r="M2725">
        <v>189606555</v>
      </c>
      <c r="N2725">
        <v>170070602</v>
      </c>
      <c r="O2725">
        <v>142193810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71032656</v>
      </c>
      <c r="G2726">
        <v>57982997</v>
      </c>
      <c r="H2726">
        <v>59772636</v>
      </c>
      <c r="I2726">
        <v>46812408</v>
      </c>
      <c r="J2726">
        <v>57979260</v>
      </c>
      <c r="K2726">
        <v>61261300</v>
      </c>
      <c r="L2726">
        <v>62228800</v>
      </c>
      <c r="M2726">
        <v>62116900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3914244684</v>
      </c>
      <c r="G2727">
        <v>2985602212</v>
      </c>
      <c r="H2727">
        <v>2206646581</v>
      </c>
      <c r="I2727">
        <v>1553827060</v>
      </c>
      <c r="J2727">
        <v>1467701126</v>
      </c>
      <c r="K2727">
        <v>1159890102</v>
      </c>
      <c r="L2727">
        <v>1124300328</v>
      </c>
      <c r="M2727">
        <v>1042633800</v>
      </c>
      <c r="N2727">
        <v>880855800</v>
      </c>
      <c r="O2727">
        <v>854705400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107037086</v>
      </c>
      <c r="G2728">
        <v>312957941</v>
      </c>
      <c r="H2728">
        <v>232083497</v>
      </c>
      <c r="I2728">
        <v>252097246</v>
      </c>
      <c r="J2728">
        <v>211386992</v>
      </c>
      <c r="K2728">
        <v>149416634</v>
      </c>
      <c r="L2728">
        <v>157137149</v>
      </c>
      <c r="M2728">
        <v>115362837</v>
      </c>
      <c r="N2728">
        <v>97908468</v>
      </c>
      <c r="O2728">
        <v>65289767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15050030</v>
      </c>
      <c r="G2729">
        <v>18478839</v>
      </c>
      <c r="H2729">
        <v>279249755</v>
      </c>
      <c r="I2729">
        <v>332806624</v>
      </c>
      <c r="J2729">
        <v>380009537</v>
      </c>
      <c r="K2729">
        <v>238206883</v>
      </c>
      <c r="L2729">
        <v>117183898</v>
      </c>
      <c r="M2729">
        <v>75535568</v>
      </c>
      <c r="N2729">
        <v>59611269</v>
      </c>
      <c r="O2729">
        <v>7487791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261624493</v>
      </c>
      <c r="G2730">
        <v>261600803</v>
      </c>
      <c r="H2730">
        <v>294607340</v>
      </c>
      <c r="I2730">
        <v>269833651</v>
      </c>
      <c r="J2730">
        <v>237370501</v>
      </c>
      <c r="K2730">
        <v>203468147</v>
      </c>
      <c r="L2730">
        <v>183017580</v>
      </c>
      <c r="M2730">
        <v>173239352</v>
      </c>
      <c r="N2730">
        <v>162557328</v>
      </c>
      <c r="O2730">
        <v>163189138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1615605724</v>
      </c>
      <c r="G2731">
        <v>1569915131</v>
      </c>
      <c r="H2731">
        <v>1774933370</v>
      </c>
      <c r="I2731">
        <v>1517598700</v>
      </c>
      <c r="J2731">
        <v>1090596289</v>
      </c>
      <c r="K2731">
        <v>745356557</v>
      </c>
      <c r="L2731">
        <v>659826191</v>
      </c>
      <c r="M2731">
        <v>445070856</v>
      </c>
      <c r="N2731">
        <v>339345199</v>
      </c>
      <c r="O2731">
        <v>271115520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45258487</v>
      </c>
      <c r="G2732">
        <v>78991006</v>
      </c>
      <c r="H2732">
        <v>170787287</v>
      </c>
      <c r="I2732">
        <v>185939766</v>
      </c>
      <c r="J2732">
        <v>178523191</v>
      </c>
      <c r="K2732">
        <v>234018894</v>
      </c>
      <c r="L2732">
        <v>259187982</v>
      </c>
      <c r="M2732">
        <v>268167572</v>
      </c>
      <c r="N2732">
        <v>254361203</v>
      </c>
      <c r="O2732">
        <v>229866536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38459366</v>
      </c>
      <c r="G2733">
        <v>30557980</v>
      </c>
      <c r="H2733">
        <v>44222616</v>
      </c>
      <c r="I2733">
        <v>42914084</v>
      </c>
      <c r="J2733">
        <v>36609852</v>
      </c>
      <c r="K2733">
        <v>27301493</v>
      </c>
      <c r="L2733">
        <v>23880494</v>
      </c>
      <c r="M2733">
        <v>38344479</v>
      </c>
      <c r="N2733">
        <v>40583488</v>
      </c>
      <c r="O2733">
        <v>49415048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775189994</v>
      </c>
      <c r="G2734">
        <v>1075543372</v>
      </c>
      <c r="H2734">
        <v>520429807</v>
      </c>
      <c r="I2734">
        <v>537830765</v>
      </c>
      <c r="J2734">
        <v>267698771</v>
      </c>
      <c r="K2734">
        <v>68442885</v>
      </c>
      <c r="L2734">
        <v>20232197</v>
      </c>
      <c r="M2734">
        <v>47366680</v>
      </c>
      <c r="N2734">
        <v>25716349</v>
      </c>
      <c r="O2734">
        <v>77870772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1558724849</v>
      </c>
      <c r="G2735">
        <v>1293716794</v>
      </c>
      <c r="H2735">
        <v>1001789454</v>
      </c>
      <c r="I2735">
        <v>1090704104</v>
      </c>
      <c r="J2735">
        <v>1135457169</v>
      </c>
      <c r="K2735">
        <v>771368887</v>
      </c>
      <c r="L2735">
        <v>608058830</v>
      </c>
      <c r="M2735">
        <v>602122363</v>
      </c>
      <c r="N2735">
        <v>485230988</v>
      </c>
      <c r="O2735">
        <v>567801051</v>
      </c>
      <c r="P2735">
        <v>4831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65027116</v>
      </c>
      <c r="G2736">
        <v>104183981</v>
      </c>
      <c r="H2736">
        <v>101806170</v>
      </c>
      <c r="I2736">
        <v>117353360</v>
      </c>
      <c r="J2736">
        <v>106973228</v>
      </c>
      <c r="K2736">
        <v>107866081</v>
      </c>
      <c r="L2736">
        <v>91210543</v>
      </c>
      <c r="M2736">
        <v>63826446</v>
      </c>
      <c r="N2736">
        <v>44086983</v>
      </c>
      <c r="O2736">
        <v>42553937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744624794</v>
      </c>
      <c r="G2737">
        <v>647413310</v>
      </c>
      <c r="H2737">
        <v>827641755</v>
      </c>
      <c r="I2737">
        <v>862268837</v>
      </c>
      <c r="J2737">
        <v>846046490</v>
      </c>
      <c r="K2737">
        <v>587847704</v>
      </c>
      <c r="L2737">
        <v>347267048</v>
      </c>
      <c r="M2737">
        <v>281899626</v>
      </c>
      <c r="N2737">
        <v>243151508</v>
      </c>
      <c r="O2737">
        <v>203413028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257723047</v>
      </c>
      <c r="G2738">
        <v>261978845</v>
      </c>
      <c r="H2738">
        <v>444155873</v>
      </c>
      <c r="I2738">
        <v>446302994</v>
      </c>
      <c r="J2738">
        <v>396404926</v>
      </c>
      <c r="K2738">
        <v>306926717</v>
      </c>
      <c r="L2738">
        <v>266605388</v>
      </c>
      <c r="M2738">
        <v>241337708</v>
      </c>
      <c r="N2738">
        <v>231350889</v>
      </c>
      <c r="O2738">
        <v>236393473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34182014</v>
      </c>
      <c r="G2739">
        <v>55516987</v>
      </c>
      <c r="H2739">
        <v>54795742</v>
      </c>
      <c r="I2739">
        <v>56551729</v>
      </c>
      <c r="J2739">
        <v>53164518</v>
      </c>
      <c r="K2739">
        <v>57157689</v>
      </c>
      <c r="L2739">
        <v>49314804</v>
      </c>
      <c r="M2739">
        <v>48662424</v>
      </c>
      <c r="N2739">
        <v>51587609</v>
      </c>
      <c r="O2739">
        <v>39156980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112494020</v>
      </c>
      <c r="G2740">
        <v>88008439</v>
      </c>
      <c r="H2740">
        <v>158325385</v>
      </c>
      <c r="I2740">
        <v>193281160</v>
      </c>
      <c r="J2740">
        <v>170587401</v>
      </c>
      <c r="K2740">
        <v>132994254</v>
      </c>
      <c r="L2740">
        <v>106067530</v>
      </c>
      <c r="M2740">
        <v>114545135</v>
      </c>
      <c r="N2740">
        <v>96978858</v>
      </c>
      <c r="O2740">
        <v>101284385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54810806</v>
      </c>
      <c r="G2741">
        <v>63638918</v>
      </c>
      <c r="H2741">
        <v>114567830</v>
      </c>
      <c r="I2741">
        <v>98728156</v>
      </c>
      <c r="J2741">
        <v>88295461</v>
      </c>
      <c r="K2741">
        <v>89421679</v>
      </c>
      <c r="L2741">
        <v>81114652</v>
      </c>
      <c r="M2741">
        <v>74877214</v>
      </c>
      <c r="N2741">
        <v>62239544</v>
      </c>
      <c r="O2741">
        <v>64741144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63742028</v>
      </c>
      <c r="G2742">
        <v>45736334</v>
      </c>
      <c r="H2742">
        <v>26994696</v>
      </c>
      <c r="I2742">
        <v>2115205</v>
      </c>
      <c r="J2742">
        <v>1914306</v>
      </c>
      <c r="K2742">
        <v>2614904</v>
      </c>
      <c r="L2742">
        <v>2812101</v>
      </c>
      <c r="M2742">
        <v>19393158</v>
      </c>
      <c r="N2742">
        <v>18353115</v>
      </c>
      <c r="O2742">
        <v>16621664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88393810</v>
      </c>
      <c r="G2743">
        <v>123433232</v>
      </c>
      <c r="H2743">
        <v>143501127</v>
      </c>
      <c r="I2743">
        <v>59131573</v>
      </c>
      <c r="J2743">
        <v>22506982</v>
      </c>
      <c r="K2743">
        <v>63554502</v>
      </c>
      <c r="L2743">
        <v>53026371</v>
      </c>
      <c r="M2743">
        <v>31089040</v>
      </c>
      <c r="N2743">
        <v>69860793</v>
      </c>
      <c r="O2743">
        <v>25003889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99967473</v>
      </c>
      <c r="G2744">
        <v>97344021</v>
      </c>
      <c r="H2744">
        <v>100892209</v>
      </c>
      <c r="I2744">
        <v>84943990</v>
      </c>
      <c r="J2744">
        <v>80927951</v>
      </c>
      <c r="K2744">
        <v>107083522</v>
      </c>
      <c r="L2744">
        <v>90325424</v>
      </c>
      <c r="M2744">
        <v>96946964</v>
      </c>
      <c r="N2744">
        <v>79537735</v>
      </c>
      <c r="O2744">
        <v>77358921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970127</v>
      </c>
      <c r="I2745">
        <v>9528392</v>
      </c>
      <c r="J2745">
        <v>26870264</v>
      </c>
      <c r="K2745">
        <v>16519876</v>
      </c>
      <c r="L2745">
        <v>47398403</v>
      </c>
      <c r="M2745">
        <v>49038097</v>
      </c>
      <c r="N2745">
        <v>63880881</v>
      </c>
      <c r="O2745">
        <v>48859690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892626729</v>
      </c>
      <c r="G2746">
        <v>703368503</v>
      </c>
      <c r="H2746">
        <v>628194763</v>
      </c>
      <c r="I2746">
        <v>552507563</v>
      </c>
      <c r="J2746">
        <v>437638472</v>
      </c>
      <c r="K2746">
        <v>428022516</v>
      </c>
      <c r="L2746">
        <v>368449664</v>
      </c>
      <c r="M2746">
        <v>258707243</v>
      </c>
      <c r="N2746">
        <v>34382044</v>
      </c>
      <c r="O2746">
        <v>29051152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760934876</v>
      </c>
      <c r="G2747">
        <v>965098373</v>
      </c>
      <c r="H2747">
        <v>1341060474</v>
      </c>
      <c r="I2747">
        <v>1100571875</v>
      </c>
      <c r="J2747">
        <v>679676389</v>
      </c>
      <c r="K2747">
        <v>515329184</v>
      </c>
      <c r="L2747">
        <v>364364370</v>
      </c>
      <c r="M2747">
        <v>311608985</v>
      </c>
      <c r="N2747">
        <v>204679589</v>
      </c>
      <c r="O2747">
        <v>144659382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35636291</v>
      </c>
      <c r="G2748">
        <v>25298335</v>
      </c>
      <c r="H2748">
        <v>62041837</v>
      </c>
      <c r="I2748">
        <v>68362430</v>
      </c>
      <c r="J2748">
        <v>59861274</v>
      </c>
      <c r="K2748">
        <v>41336175</v>
      </c>
      <c r="L2748">
        <v>76493753</v>
      </c>
      <c r="M2748">
        <v>109702015</v>
      </c>
      <c r="N2748">
        <v>107362071</v>
      </c>
      <c r="O2748">
        <v>81417789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501548841</v>
      </c>
      <c r="G2749">
        <v>559764056</v>
      </c>
      <c r="H2749">
        <v>403723546</v>
      </c>
      <c r="I2749">
        <v>303143752</v>
      </c>
      <c r="J2749">
        <v>230315149</v>
      </c>
      <c r="K2749">
        <v>218356513</v>
      </c>
      <c r="L2749">
        <v>170227753</v>
      </c>
      <c r="M2749">
        <v>141395419</v>
      </c>
      <c r="N2749">
        <v>147323415</v>
      </c>
      <c r="O2749">
        <v>156573333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17893263</v>
      </c>
      <c r="G2750">
        <v>17421327</v>
      </c>
      <c r="H2750">
        <v>20280911</v>
      </c>
      <c r="I2750">
        <v>19476704</v>
      </c>
      <c r="J2750">
        <v>14587788</v>
      </c>
      <c r="K2750">
        <v>14716947</v>
      </c>
      <c r="L2750">
        <v>12048803</v>
      </c>
      <c r="M2750">
        <v>13744979</v>
      </c>
      <c r="N2750">
        <v>12591076</v>
      </c>
      <c r="O2750">
        <v>10317168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19919713000</v>
      </c>
      <c r="G2751">
        <v>25676511000</v>
      </c>
      <c r="H2751">
        <v>33532018000</v>
      </c>
      <c r="I2751">
        <v>26066677000</v>
      </c>
      <c r="J2751">
        <v>20635780000</v>
      </c>
      <c r="K2751">
        <v>17451416000</v>
      </c>
      <c r="L2751">
        <v>16644676000</v>
      </c>
      <c r="M2751">
        <v>14105025000</v>
      </c>
      <c r="N2751">
        <v>12739711000</v>
      </c>
      <c r="O2751">
        <v>11810941000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115935973</v>
      </c>
      <c r="G2752">
        <v>134647668</v>
      </c>
      <c r="H2752">
        <v>96365971</v>
      </c>
      <c r="I2752">
        <v>103979187</v>
      </c>
      <c r="J2752">
        <v>98279766</v>
      </c>
      <c r="K2752">
        <v>61486960</v>
      </c>
      <c r="L2752">
        <v>47094979</v>
      </c>
      <c r="M2752">
        <v>64640508</v>
      </c>
      <c r="N2752">
        <v>63405535</v>
      </c>
      <c r="O2752">
        <v>52850611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28468744</v>
      </c>
      <c r="G2753">
        <v>21868635</v>
      </c>
      <c r="H2753">
        <v>35858227</v>
      </c>
      <c r="I2753">
        <v>34229525</v>
      </c>
      <c r="J2753">
        <v>35949998</v>
      </c>
      <c r="K2753">
        <v>29908996</v>
      </c>
      <c r="L2753">
        <v>22971096</v>
      </c>
      <c r="M2753">
        <v>25954591</v>
      </c>
      <c r="N2753">
        <v>22110160</v>
      </c>
      <c r="O2753">
        <v>19084356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2658293987</v>
      </c>
      <c r="G2754">
        <v>2150276113</v>
      </c>
      <c r="H2754">
        <v>2256255904</v>
      </c>
      <c r="I2754">
        <v>2331004251</v>
      </c>
      <c r="J2754">
        <v>1997531388</v>
      </c>
      <c r="K2754">
        <v>1944385090</v>
      </c>
      <c r="L2754">
        <v>1729332379</v>
      </c>
      <c r="M2754">
        <v>8397244</v>
      </c>
      <c r="N2754">
        <v>60715080</v>
      </c>
      <c r="O2754">
        <v>47338145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415070585</v>
      </c>
      <c r="G2755">
        <v>410333555</v>
      </c>
      <c r="H2755">
        <v>671436567</v>
      </c>
      <c r="I2755">
        <v>572865314</v>
      </c>
      <c r="J2755">
        <v>579877429</v>
      </c>
      <c r="K2755">
        <v>560145226</v>
      </c>
      <c r="L2755">
        <v>513061944</v>
      </c>
      <c r="M2755">
        <v>465337374</v>
      </c>
      <c r="N2755">
        <v>470573370</v>
      </c>
      <c r="O2755">
        <v>456646608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754915733</v>
      </c>
      <c r="G2756">
        <v>739671844</v>
      </c>
      <c r="H2756">
        <v>769368861</v>
      </c>
      <c r="I2756">
        <v>594774684</v>
      </c>
      <c r="J2756">
        <v>459780944</v>
      </c>
      <c r="K2756">
        <v>467034987</v>
      </c>
      <c r="L2756">
        <v>488393716</v>
      </c>
      <c r="M2756">
        <v>451171923</v>
      </c>
      <c r="N2756">
        <v>436385076</v>
      </c>
      <c r="O2756">
        <v>456437615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790206746</v>
      </c>
      <c r="G2757">
        <v>666960251</v>
      </c>
      <c r="H2757">
        <v>194006516</v>
      </c>
      <c r="I2757">
        <v>208165543</v>
      </c>
      <c r="J2757">
        <v>274590588</v>
      </c>
      <c r="K2757">
        <v>289092385</v>
      </c>
      <c r="L2757">
        <v>230631498</v>
      </c>
      <c r="M2757">
        <v>169264669</v>
      </c>
      <c r="N2757">
        <v>162556325</v>
      </c>
      <c r="O2757">
        <v>132834561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32118344</v>
      </c>
      <c r="G2758">
        <v>36492904</v>
      </c>
      <c r="H2758">
        <v>55671910</v>
      </c>
      <c r="I2758">
        <v>53906766</v>
      </c>
      <c r="J2758">
        <v>39903167</v>
      </c>
      <c r="K2758">
        <v>24039079</v>
      </c>
      <c r="L2758">
        <v>15941457</v>
      </c>
      <c r="M2758">
        <v>22721799</v>
      </c>
      <c r="N2758">
        <v>13918402</v>
      </c>
      <c r="O2758">
        <v>13069073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1909953096</v>
      </c>
      <c r="G2759">
        <v>2123746793</v>
      </c>
      <c r="H2759">
        <v>3206043042</v>
      </c>
      <c r="I2759">
        <v>2813288858</v>
      </c>
      <c r="J2759">
        <v>2213078314</v>
      </c>
      <c r="K2759">
        <v>1891733489</v>
      </c>
      <c r="L2759">
        <v>1580066582</v>
      </c>
      <c r="M2759">
        <v>1481090949</v>
      </c>
      <c r="N2759">
        <v>1261860050</v>
      </c>
      <c r="O2759">
        <v>1106551587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25814935</v>
      </c>
      <c r="G2760">
        <v>24758534</v>
      </c>
      <c r="H2760">
        <v>68763255</v>
      </c>
      <c r="I2760">
        <v>59567686</v>
      </c>
      <c r="J2760">
        <v>69413602</v>
      </c>
      <c r="K2760">
        <v>107613609</v>
      </c>
      <c r="L2760">
        <v>114792741</v>
      </c>
      <c r="M2760">
        <v>111773768</v>
      </c>
      <c r="N2760">
        <v>90574994</v>
      </c>
      <c r="O2760">
        <v>73931627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</v>
      </c>
      <c r="G2761">
        <v>0</v>
      </c>
      <c r="H2761">
        <v>0</v>
      </c>
      <c r="I2761">
        <v>0</v>
      </c>
      <c r="J2761">
        <v>36859013</v>
      </c>
      <c r="K2761">
        <v>42611046</v>
      </c>
      <c r="L2761">
        <v>37426389</v>
      </c>
      <c r="M2761">
        <v>41325262</v>
      </c>
      <c r="N2761">
        <v>40974786</v>
      </c>
      <c r="O2761">
        <v>43265312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1354640185</v>
      </c>
      <c r="G2762">
        <v>1045218785</v>
      </c>
      <c r="H2762">
        <v>1522371059</v>
      </c>
      <c r="I2762">
        <v>1650884605</v>
      </c>
      <c r="J2762">
        <v>1599546237</v>
      </c>
      <c r="K2762">
        <v>1138367851</v>
      </c>
      <c r="L2762">
        <v>899020169</v>
      </c>
      <c r="M2762">
        <v>891710618</v>
      </c>
      <c r="N2762">
        <v>760809702</v>
      </c>
      <c r="O2762">
        <v>454476803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30366247</v>
      </c>
      <c r="G2763">
        <v>26344964</v>
      </c>
      <c r="H2763">
        <v>38093529</v>
      </c>
      <c r="I2763">
        <v>28789182</v>
      </c>
      <c r="J2763">
        <v>25370215</v>
      </c>
      <c r="K2763">
        <v>19961995</v>
      </c>
      <c r="L2763">
        <v>14831957</v>
      </c>
      <c r="M2763">
        <v>5736622</v>
      </c>
      <c r="N2763">
        <v>4717908</v>
      </c>
      <c r="O2763">
        <v>5440463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154246371</v>
      </c>
      <c r="G2764">
        <v>299540231</v>
      </c>
      <c r="H2764">
        <v>269110098</v>
      </c>
      <c r="I2764">
        <v>257905086</v>
      </c>
      <c r="J2764">
        <v>153263481</v>
      </c>
      <c r="K2764">
        <v>130293371</v>
      </c>
      <c r="L2764">
        <v>121838863</v>
      </c>
      <c r="M2764">
        <v>151593965</v>
      </c>
      <c r="N2764">
        <v>143112390</v>
      </c>
      <c r="O2764">
        <v>71226406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481668328</v>
      </c>
      <c r="G2765">
        <v>496300259</v>
      </c>
      <c r="H2765">
        <v>890226770</v>
      </c>
      <c r="I2765">
        <v>911164243</v>
      </c>
      <c r="J2765">
        <v>369416830</v>
      </c>
      <c r="K2765">
        <v>83842951</v>
      </c>
      <c r="L2765">
        <v>33665088</v>
      </c>
      <c r="M2765">
        <v>30388704</v>
      </c>
      <c r="N2765">
        <v>31130554</v>
      </c>
      <c r="O2765">
        <v>34766864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75605262</v>
      </c>
      <c r="G2768">
        <v>71101136</v>
      </c>
      <c r="H2768">
        <v>90954843</v>
      </c>
      <c r="I2768">
        <v>115998514</v>
      </c>
      <c r="J2768">
        <v>125828891</v>
      </c>
      <c r="K2768">
        <v>150859602</v>
      </c>
      <c r="L2768">
        <v>137707189</v>
      </c>
      <c r="M2768">
        <v>163612769</v>
      </c>
      <c r="N2768">
        <v>130786679</v>
      </c>
      <c r="O2768">
        <v>128920422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123674700</v>
      </c>
      <c r="G2769">
        <v>90093107</v>
      </c>
      <c r="H2769">
        <v>215883085</v>
      </c>
      <c r="I2769">
        <v>240286409</v>
      </c>
      <c r="J2769">
        <v>272217646</v>
      </c>
      <c r="K2769">
        <v>256037600</v>
      </c>
      <c r="L2769">
        <v>258743342</v>
      </c>
      <c r="M2769">
        <v>309705160</v>
      </c>
      <c r="N2769">
        <v>272432772</v>
      </c>
      <c r="O2769">
        <v>222271427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322804967</v>
      </c>
      <c r="G2770">
        <v>243863767</v>
      </c>
      <c r="H2770">
        <v>188552678</v>
      </c>
      <c r="I2770">
        <v>177320033</v>
      </c>
      <c r="J2770">
        <v>156405304</v>
      </c>
      <c r="K2770">
        <v>111747822</v>
      </c>
      <c r="L2770">
        <v>85876910</v>
      </c>
      <c r="M2770">
        <v>77624686</v>
      </c>
      <c r="N2770">
        <v>72374344</v>
      </c>
      <c r="O2770">
        <v>71999038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2085168923</v>
      </c>
      <c r="G2771">
        <v>1884804082</v>
      </c>
      <c r="H2771">
        <v>2031132153</v>
      </c>
      <c r="I2771">
        <v>2026747403</v>
      </c>
      <c r="J2771">
        <v>1488121515</v>
      </c>
      <c r="K2771">
        <v>718023350</v>
      </c>
      <c r="L2771">
        <v>483963720</v>
      </c>
      <c r="M2771">
        <v>10790438</v>
      </c>
      <c r="N2771">
        <v>10842039</v>
      </c>
      <c r="O2771">
        <v>10121159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45977230</v>
      </c>
      <c r="G2772">
        <v>43056705</v>
      </c>
      <c r="H2772">
        <v>93846899</v>
      </c>
      <c r="I2772">
        <v>110584568</v>
      </c>
      <c r="J2772">
        <v>121321081</v>
      </c>
      <c r="K2772">
        <v>99913500</v>
      </c>
      <c r="L2772">
        <v>93549336</v>
      </c>
      <c r="M2772">
        <v>82092140</v>
      </c>
      <c r="N2772">
        <v>88776890</v>
      </c>
      <c r="O2772">
        <v>79334460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78033127</v>
      </c>
      <c r="G2773">
        <v>63523887</v>
      </c>
      <c r="H2773">
        <v>68919674</v>
      </c>
      <c r="I2773">
        <v>69166966</v>
      </c>
      <c r="J2773">
        <v>60933431</v>
      </c>
      <c r="K2773">
        <v>20670684</v>
      </c>
      <c r="L2773">
        <v>24825795</v>
      </c>
      <c r="M2773">
        <v>27309710</v>
      </c>
      <c r="N2773">
        <v>31999318</v>
      </c>
      <c r="O2773">
        <v>31529471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32188956</v>
      </c>
      <c r="G2774">
        <v>33462139</v>
      </c>
      <c r="H2774">
        <v>27941959</v>
      </c>
      <c r="I2774">
        <v>27388927</v>
      </c>
      <c r="J2774">
        <v>32301345</v>
      </c>
      <c r="K2774">
        <v>28990190</v>
      </c>
      <c r="L2774">
        <v>26983305</v>
      </c>
      <c r="M2774">
        <v>18344328</v>
      </c>
      <c r="N2774">
        <v>21879447</v>
      </c>
      <c r="O2774">
        <v>98908197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287629334</v>
      </c>
      <c r="G2775">
        <v>308432950</v>
      </c>
      <c r="H2775">
        <v>485990765</v>
      </c>
      <c r="I2775">
        <v>477112938</v>
      </c>
      <c r="J2775">
        <v>450781525</v>
      </c>
      <c r="K2775">
        <v>380082956</v>
      </c>
      <c r="L2775">
        <v>300571371</v>
      </c>
      <c r="M2775">
        <v>271067969</v>
      </c>
      <c r="N2775">
        <v>230170339</v>
      </c>
      <c r="O2775">
        <v>196002096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244259605</v>
      </c>
      <c r="G2776">
        <v>190038102</v>
      </c>
      <c r="H2776">
        <v>140477222</v>
      </c>
      <c r="I2776">
        <v>92464973</v>
      </c>
      <c r="J2776">
        <v>81632411</v>
      </c>
      <c r="K2776">
        <v>79310770</v>
      </c>
      <c r="L2776">
        <v>64062089</v>
      </c>
      <c r="M2776">
        <v>41048124</v>
      </c>
      <c r="N2776">
        <v>32600723</v>
      </c>
      <c r="O2776">
        <v>15374504</v>
      </c>
      <c r="P2776">
        <v>4606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449226533</v>
      </c>
      <c r="G2777">
        <v>602954759</v>
      </c>
      <c r="H2777">
        <v>588547454</v>
      </c>
      <c r="I2777">
        <v>532074414</v>
      </c>
      <c r="J2777">
        <v>489319921</v>
      </c>
      <c r="K2777">
        <v>357341646</v>
      </c>
      <c r="L2777">
        <v>321102699</v>
      </c>
      <c r="M2777">
        <v>263070876</v>
      </c>
      <c r="N2777">
        <v>223064670</v>
      </c>
      <c r="O2777">
        <v>140047581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257018972</v>
      </c>
      <c r="G2778">
        <v>310042425</v>
      </c>
      <c r="H2778">
        <v>371324637</v>
      </c>
      <c r="I2778">
        <v>454334016</v>
      </c>
      <c r="J2778">
        <v>329447018</v>
      </c>
      <c r="K2778">
        <v>307058242</v>
      </c>
      <c r="L2778">
        <v>253974288</v>
      </c>
      <c r="M2778">
        <v>347269028</v>
      </c>
      <c r="N2778">
        <v>290714975</v>
      </c>
      <c r="O2778">
        <v>270145995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19444609</v>
      </c>
      <c r="G2779">
        <v>32968830</v>
      </c>
      <c r="H2779">
        <v>101913509</v>
      </c>
      <c r="I2779">
        <v>84025184</v>
      </c>
      <c r="J2779">
        <v>63848007</v>
      </c>
      <c r="K2779">
        <v>175474132</v>
      </c>
      <c r="L2779">
        <v>135291253</v>
      </c>
      <c r="M2779">
        <v>229590352</v>
      </c>
      <c r="N2779">
        <v>182416115</v>
      </c>
      <c r="O2779">
        <v>153207206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255351470</v>
      </c>
      <c r="G2780">
        <v>257858178</v>
      </c>
      <c r="H2780">
        <v>342333222</v>
      </c>
      <c r="I2780">
        <v>331991549</v>
      </c>
      <c r="J2780">
        <v>324098732</v>
      </c>
      <c r="K2780">
        <v>244433392</v>
      </c>
      <c r="L2780">
        <v>197616317</v>
      </c>
      <c r="M2780">
        <v>209343333</v>
      </c>
      <c r="N2780">
        <v>192542010</v>
      </c>
      <c r="O2780">
        <v>153161315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154448714</v>
      </c>
      <c r="G2781">
        <v>150798359</v>
      </c>
      <c r="H2781">
        <v>167673757</v>
      </c>
      <c r="I2781">
        <v>147185338</v>
      </c>
      <c r="J2781">
        <v>168738982</v>
      </c>
      <c r="K2781">
        <v>183452365</v>
      </c>
      <c r="L2781">
        <v>135184339</v>
      </c>
      <c r="M2781">
        <v>116921140</v>
      </c>
      <c r="N2781">
        <v>105608325</v>
      </c>
      <c r="O2781">
        <v>90156533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192244946</v>
      </c>
      <c r="G2782">
        <v>136283845</v>
      </c>
      <c r="H2782">
        <v>205148500</v>
      </c>
      <c r="I2782">
        <v>185746623</v>
      </c>
      <c r="J2782">
        <v>147194212</v>
      </c>
      <c r="K2782">
        <v>176078827</v>
      </c>
      <c r="L2782">
        <v>114739851</v>
      </c>
      <c r="M2782">
        <v>101094856</v>
      </c>
      <c r="N2782">
        <v>82519695</v>
      </c>
      <c r="O2782">
        <v>34086897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189039450</v>
      </c>
      <c r="G2783">
        <v>279415898</v>
      </c>
      <c r="H2783">
        <v>236719285</v>
      </c>
      <c r="I2783">
        <v>219086782</v>
      </c>
      <c r="J2783">
        <v>179321058</v>
      </c>
      <c r="K2783">
        <v>147766007</v>
      </c>
      <c r="L2783">
        <v>136276129</v>
      </c>
      <c r="M2783">
        <v>132857106</v>
      </c>
      <c r="N2783">
        <v>130334941</v>
      </c>
      <c r="O2783">
        <v>132388988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52858957</v>
      </c>
      <c r="G2784">
        <v>19334239</v>
      </c>
      <c r="H2784">
        <v>47765949</v>
      </c>
      <c r="I2784">
        <v>49194223</v>
      </c>
      <c r="J2784">
        <v>48063125</v>
      </c>
      <c r="K2784">
        <v>19656782</v>
      </c>
      <c r="L2784">
        <v>19375801</v>
      </c>
      <c r="M2784">
        <v>20033807</v>
      </c>
      <c r="N2784">
        <v>19999157</v>
      </c>
      <c r="O2784">
        <v>18152285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14443608</v>
      </c>
      <c r="G2785">
        <v>9710546</v>
      </c>
      <c r="H2785">
        <v>15337817</v>
      </c>
      <c r="I2785">
        <v>15999205</v>
      </c>
      <c r="J2785">
        <v>15679582</v>
      </c>
      <c r="K2785">
        <v>16228951</v>
      </c>
      <c r="L2785">
        <v>19053986</v>
      </c>
      <c r="M2785">
        <v>18674345</v>
      </c>
      <c r="N2785">
        <v>19379078</v>
      </c>
      <c r="O2785">
        <v>19940179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54871200</v>
      </c>
      <c r="G2786">
        <v>63158519</v>
      </c>
      <c r="H2786">
        <v>90414461</v>
      </c>
      <c r="I2786">
        <v>66339880</v>
      </c>
      <c r="J2786">
        <v>67660603</v>
      </c>
      <c r="K2786">
        <v>63473934</v>
      </c>
      <c r="L2786">
        <v>64293060</v>
      </c>
      <c r="M2786">
        <v>57238485</v>
      </c>
      <c r="N2786">
        <v>46806566</v>
      </c>
      <c r="O2786">
        <v>15322358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31447076</v>
      </c>
      <c r="G2788">
        <v>22004459</v>
      </c>
      <c r="H2788">
        <v>112492206</v>
      </c>
      <c r="I2788">
        <v>105140183</v>
      </c>
      <c r="J2788">
        <v>98709448</v>
      </c>
      <c r="K2788">
        <v>90201831</v>
      </c>
      <c r="L2788">
        <v>54822293</v>
      </c>
      <c r="M2788">
        <v>54275809</v>
      </c>
      <c r="N2788">
        <v>35180266</v>
      </c>
      <c r="O2788">
        <v>39992614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19992458</v>
      </c>
      <c r="G2789">
        <v>28411760</v>
      </c>
      <c r="H2789">
        <v>12920435</v>
      </c>
      <c r="I2789">
        <v>10483730</v>
      </c>
      <c r="J2789">
        <v>24088572</v>
      </c>
      <c r="K2789">
        <v>33665176</v>
      </c>
      <c r="L2789">
        <v>30669439</v>
      </c>
      <c r="M2789">
        <v>32165077</v>
      </c>
      <c r="N2789">
        <v>26716442</v>
      </c>
      <c r="O2789">
        <v>21197107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186651522</v>
      </c>
      <c r="G2790">
        <v>193961739</v>
      </c>
      <c r="H2790">
        <v>233938769</v>
      </c>
      <c r="I2790">
        <v>224634107</v>
      </c>
      <c r="J2790">
        <v>220808221</v>
      </c>
      <c r="K2790">
        <v>192401459</v>
      </c>
      <c r="L2790">
        <v>150206274</v>
      </c>
      <c r="M2790">
        <v>120899835</v>
      </c>
      <c r="N2790">
        <v>111976662</v>
      </c>
      <c r="O2790">
        <v>94125008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157613908</v>
      </c>
      <c r="G2791">
        <v>125691791</v>
      </c>
      <c r="H2791">
        <v>379826424</v>
      </c>
      <c r="I2791">
        <v>88652322</v>
      </c>
      <c r="J2791">
        <v>82715129</v>
      </c>
      <c r="K2791">
        <v>88608910</v>
      </c>
      <c r="L2791">
        <v>57334803</v>
      </c>
      <c r="M2791">
        <v>36776197</v>
      </c>
      <c r="N2791">
        <v>32741341</v>
      </c>
      <c r="O2791">
        <v>26287860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425437459</v>
      </c>
      <c r="G2792">
        <v>368234000</v>
      </c>
      <c r="H2792">
        <v>343855698</v>
      </c>
      <c r="I2792">
        <v>293566961</v>
      </c>
      <c r="J2792">
        <v>289066828</v>
      </c>
      <c r="K2792">
        <v>278216520</v>
      </c>
      <c r="L2792">
        <v>234241473</v>
      </c>
      <c r="M2792">
        <v>195292368</v>
      </c>
      <c r="N2792">
        <v>170424839</v>
      </c>
      <c r="O2792">
        <v>146401199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142645319</v>
      </c>
      <c r="G2793">
        <v>134471655</v>
      </c>
      <c r="H2793">
        <v>196041134</v>
      </c>
      <c r="I2793">
        <v>191702632</v>
      </c>
      <c r="J2793">
        <v>138202074</v>
      </c>
      <c r="K2793">
        <v>114008575</v>
      </c>
      <c r="L2793">
        <v>138683047</v>
      </c>
      <c r="M2793">
        <v>138157558</v>
      </c>
      <c r="N2793">
        <v>143042732</v>
      </c>
      <c r="O2793">
        <v>93613745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38607326</v>
      </c>
      <c r="G2794">
        <v>57132574</v>
      </c>
      <c r="H2794">
        <v>161011161</v>
      </c>
      <c r="I2794">
        <v>149185426</v>
      </c>
      <c r="J2794">
        <v>167467028</v>
      </c>
      <c r="K2794">
        <v>147150970</v>
      </c>
      <c r="L2794">
        <v>128121116</v>
      </c>
      <c r="M2794">
        <v>133573418</v>
      </c>
      <c r="N2794">
        <v>129755357</v>
      </c>
      <c r="O2794">
        <v>128960911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70141185</v>
      </c>
      <c r="G2795">
        <v>76550260</v>
      </c>
      <c r="H2795">
        <v>320528275</v>
      </c>
      <c r="I2795">
        <v>344551831</v>
      </c>
      <c r="J2795">
        <v>345763182</v>
      </c>
      <c r="K2795">
        <v>314685693</v>
      </c>
      <c r="L2795">
        <v>331832706</v>
      </c>
      <c r="M2795">
        <v>398275329</v>
      </c>
      <c r="N2795">
        <v>377423239</v>
      </c>
      <c r="O2795">
        <v>329363410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78094265</v>
      </c>
      <c r="G2796">
        <v>106066673</v>
      </c>
      <c r="H2796">
        <v>158112586</v>
      </c>
      <c r="I2796">
        <v>164871601</v>
      </c>
      <c r="J2796">
        <v>188898736</v>
      </c>
      <c r="K2796">
        <v>177148078</v>
      </c>
      <c r="L2796">
        <v>201033421</v>
      </c>
      <c r="M2796">
        <v>222700317</v>
      </c>
      <c r="N2796">
        <v>220008517</v>
      </c>
      <c r="O2796">
        <v>204391449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6197932</v>
      </c>
      <c r="J2797">
        <v>24054149</v>
      </c>
      <c r="K2797">
        <v>30109461</v>
      </c>
      <c r="L2797">
        <v>31657039</v>
      </c>
      <c r="M2797">
        <v>42527017.990000002</v>
      </c>
      <c r="N2797">
        <v>57305079.240000002</v>
      </c>
      <c r="O2797">
        <v>54407124.700000003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13103553</v>
      </c>
      <c r="H2798">
        <v>30112115</v>
      </c>
      <c r="I2798">
        <v>38561123</v>
      </c>
      <c r="J2798">
        <v>23223742</v>
      </c>
      <c r="K2798">
        <v>28544657</v>
      </c>
      <c r="L2798">
        <v>31525189</v>
      </c>
      <c r="M2798">
        <v>17789473</v>
      </c>
      <c r="N2798">
        <v>12002491</v>
      </c>
      <c r="O2798">
        <v>10557609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719274</v>
      </c>
      <c r="G2799">
        <v>213611</v>
      </c>
      <c r="H2799">
        <v>421981</v>
      </c>
      <c r="I2799">
        <v>7137057</v>
      </c>
      <c r="J2799">
        <v>1368060</v>
      </c>
      <c r="K2799">
        <v>1018179</v>
      </c>
      <c r="L2799">
        <v>1339175</v>
      </c>
      <c r="M2799">
        <v>6164918</v>
      </c>
      <c r="N2799">
        <v>6422419</v>
      </c>
      <c r="O2799">
        <v>7523497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106519430</v>
      </c>
      <c r="G2800">
        <v>81732517</v>
      </c>
      <c r="H2800">
        <v>105163087</v>
      </c>
      <c r="I2800">
        <v>96099748</v>
      </c>
      <c r="J2800">
        <v>122796726</v>
      </c>
      <c r="K2800">
        <v>135829518</v>
      </c>
      <c r="L2800">
        <v>110084949</v>
      </c>
      <c r="M2800">
        <v>95501210</v>
      </c>
      <c r="N2800">
        <v>126824214</v>
      </c>
      <c r="O2800">
        <v>80852872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330216579</v>
      </c>
      <c r="G2801">
        <v>266109390</v>
      </c>
      <c r="H2801">
        <v>333879102</v>
      </c>
      <c r="I2801">
        <v>281707765</v>
      </c>
      <c r="J2801">
        <v>337717836</v>
      </c>
      <c r="K2801">
        <v>382721768</v>
      </c>
      <c r="L2801">
        <v>210381965</v>
      </c>
      <c r="M2801">
        <v>64230804</v>
      </c>
      <c r="N2801">
        <v>61744169</v>
      </c>
      <c r="O2801">
        <v>53640958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22122713</v>
      </c>
      <c r="G2802">
        <v>20758602</v>
      </c>
      <c r="H2802">
        <v>108481364</v>
      </c>
      <c r="I2802">
        <v>100350795</v>
      </c>
      <c r="J2802">
        <v>100307687</v>
      </c>
      <c r="K2802">
        <v>106678768</v>
      </c>
      <c r="L2802">
        <v>113678883</v>
      </c>
      <c r="M2802">
        <v>128652415</v>
      </c>
      <c r="N2802">
        <v>132849768</v>
      </c>
      <c r="O2802">
        <v>135528336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14300848</v>
      </c>
      <c r="G2803">
        <v>17014768</v>
      </c>
      <c r="H2803">
        <v>48104021</v>
      </c>
      <c r="I2803">
        <v>68906010</v>
      </c>
      <c r="J2803">
        <v>74709381</v>
      </c>
      <c r="K2803">
        <v>64936450</v>
      </c>
      <c r="L2803">
        <v>58498786</v>
      </c>
      <c r="M2803">
        <v>52467126</v>
      </c>
      <c r="N2803">
        <v>44811249</v>
      </c>
      <c r="O2803">
        <v>59770833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9862259</v>
      </c>
      <c r="G2804">
        <v>8848176</v>
      </c>
      <c r="H2804">
        <v>27927997</v>
      </c>
      <c r="I2804">
        <v>29541698</v>
      </c>
      <c r="J2804">
        <v>37132535</v>
      </c>
      <c r="K2804">
        <v>43013654</v>
      </c>
      <c r="L2804">
        <v>33375789</v>
      </c>
      <c r="M2804">
        <v>18195379</v>
      </c>
      <c r="N2804">
        <v>3511280</v>
      </c>
      <c r="O2804">
        <v>2090345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136366118</v>
      </c>
      <c r="G2805">
        <v>103232432</v>
      </c>
      <c r="H2805">
        <v>941561057</v>
      </c>
      <c r="I2805">
        <v>750243721</v>
      </c>
      <c r="J2805">
        <v>662617379</v>
      </c>
      <c r="K2805">
        <v>572252580</v>
      </c>
      <c r="L2805">
        <v>423307664</v>
      </c>
      <c r="M2805">
        <v>341882828</v>
      </c>
      <c r="N2805">
        <v>462872197</v>
      </c>
      <c r="O2805">
        <v>324173014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67718890</v>
      </c>
      <c r="G2806">
        <v>43475938</v>
      </c>
      <c r="H2806">
        <v>46119122</v>
      </c>
      <c r="I2806">
        <v>40232460</v>
      </c>
      <c r="J2806">
        <v>37047983</v>
      </c>
      <c r="K2806">
        <v>25897109</v>
      </c>
      <c r="L2806">
        <v>21204857</v>
      </c>
      <c r="M2806">
        <v>19008737</v>
      </c>
      <c r="N2806">
        <v>13788316</v>
      </c>
      <c r="O2806">
        <v>14118521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283249137</v>
      </c>
      <c r="G2807">
        <v>305880591</v>
      </c>
      <c r="H2807">
        <v>527773947</v>
      </c>
      <c r="I2807">
        <v>418339969</v>
      </c>
      <c r="J2807">
        <v>447010227</v>
      </c>
      <c r="K2807">
        <v>401711179</v>
      </c>
      <c r="L2807">
        <v>246747414</v>
      </c>
      <c r="M2807">
        <v>198852697</v>
      </c>
      <c r="N2807">
        <v>152222473</v>
      </c>
      <c r="O2807">
        <v>130646963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330084539</v>
      </c>
      <c r="G2808">
        <v>375964501</v>
      </c>
      <c r="H2808">
        <v>650794186</v>
      </c>
      <c r="I2808">
        <v>675816191</v>
      </c>
      <c r="J2808">
        <v>507859044</v>
      </c>
      <c r="K2808">
        <v>310316891</v>
      </c>
      <c r="L2808">
        <v>258374785</v>
      </c>
      <c r="M2808">
        <v>236964500</v>
      </c>
      <c r="N2808">
        <v>226131283</v>
      </c>
      <c r="O2808">
        <v>163537129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393446661</v>
      </c>
      <c r="G2809">
        <v>436941878</v>
      </c>
      <c r="H2809">
        <v>83357127</v>
      </c>
      <c r="I2809">
        <v>70648760</v>
      </c>
      <c r="J2809">
        <v>30987400</v>
      </c>
      <c r="K2809">
        <v>31320238</v>
      </c>
      <c r="L2809">
        <v>34010750</v>
      </c>
      <c r="M2809">
        <v>72548758</v>
      </c>
      <c r="N2809">
        <v>58524274</v>
      </c>
      <c r="O2809">
        <v>35090743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132771461</v>
      </c>
      <c r="G2810">
        <v>137129985</v>
      </c>
      <c r="H2810">
        <v>203583382</v>
      </c>
      <c r="I2810">
        <v>168037662</v>
      </c>
      <c r="J2810">
        <v>174821573</v>
      </c>
      <c r="K2810">
        <v>171059063</v>
      </c>
      <c r="L2810">
        <v>162556910</v>
      </c>
      <c r="M2810">
        <v>176388062</v>
      </c>
      <c r="N2810">
        <v>157771593</v>
      </c>
      <c r="O2810">
        <v>150651743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206347208</v>
      </c>
      <c r="G2811">
        <v>198573283</v>
      </c>
      <c r="H2811">
        <v>146199376</v>
      </c>
      <c r="I2811">
        <v>72957205</v>
      </c>
      <c r="J2811">
        <v>63320065</v>
      </c>
      <c r="K2811">
        <v>57797781</v>
      </c>
      <c r="L2811">
        <v>49749210</v>
      </c>
      <c r="M2811">
        <v>90302553</v>
      </c>
      <c r="N2811">
        <v>82418596</v>
      </c>
      <c r="O2811">
        <v>87959399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199911903</v>
      </c>
      <c r="G2812">
        <v>202937419</v>
      </c>
      <c r="H2812">
        <v>221665670</v>
      </c>
      <c r="I2812">
        <v>214635912</v>
      </c>
      <c r="J2812">
        <v>192057073</v>
      </c>
      <c r="K2812">
        <v>211880267</v>
      </c>
      <c r="L2812">
        <v>188904895</v>
      </c>
      <c r="M2812">
        <v>124443772</v>
      </c>
      <c r="N2812">
        <v>108586618</v>
      </c>
      <c r="O2812">
        <v>96795181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12585365</v>
      </c>
      <c r="G2813">
        <v>22811520</v>
      </c>
      <c r="H2813">
        <v>33717273</v>
      </c>
      <c r="I2813">
        <v>17205024</v>
      </c>
      <c r="J2813">
        <v>16393027</v>
      </c>
      <c r="K2813">
        <v>14100089</v>
      </c>
      <c r="L2813">
        <v>12124355</v>
      </c>
      <c r="M2813">
        <v>10081368</v>
      </c>
      <c r="N2813">
        <v>13431288</v>
      </c>
      <c r="O2813">
        <v>15553610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17194042</v>
      </c>
      <c r="G2814">
        <v>17125667</v>
      </c>
      <c r="H2814">
        <v>128598373</v>
      </c>
      <c r="I2814">
        <v>122526224</v>
      </c>
      <c r="J2814">
        <v>100886692</v>
      </c>
      <c r="K2814">
        <v>144949111</v>
      </c>
      <c r="L2814">
        <v>93914820</v>
      </c>
      <c r="M2814">
        <v>72805661</v>
      </c>
      <c r="N2814">
        <v>66998638</v>
      </c>
      <c r="O2814">
        <v>59351108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200375534</v>
      </c>
      <c r="G2815">
        <v>168671313</v>
      </c>
      <c r="H2815">
        <v>273075824</v>
      </c>
      <c r="I2815">
        <v>231465493</v>
      </c>
      <c r="J2815">
        <v>192295352</v>
      </c>
      <c r="K2815">
        <v>169935585</v>
      </c>
      <c r="L2815">
        <v>149051580</v>
      </c>
      <c r="M2815">
        <v>134299152</v>
      </c>
      <c r="N2815">
        <v>106440893</v>
      </c>
      <c r="O2815">
        <v>91750322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4717362</v>
      </c>
      <c r="G2816">
        <v>2773168</v>
      </c>
      <c r="H2816">
        <v>6443452</v>
      </c>
      <c r="I2816">
        <v>7332025</v>
      </c>
      <c r="J2816">
        <v>10071210</v>
      </c>
      <c r="K2816">
        <v>18037862</v>
      </c>
      <c r="L2816">
        <v>29447176</v>
      </c>
      <c r="M2816">
        <v>40079036</v>
      </c>
      <c r="N2816">
        <v>44708315</v>
      </c>
      <c r="O2816">
        <v>43752623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114079969</v>
      </c>
      <c r="G2817">
        <v>100702632</v>
      </c>
      <c r="H2817">
        <v>127370798</v>
      </c>
      <c r="I2817">
        <v>114456124</v>
      </c>
      <c r="J2817">
        <v>129395371</v>
      </c>
      <c r="K2817">
        <v>117254662</v>
      </c>
      <c r="L2817">
        <v>104308836</v>
      </c>
      <c r="M2817">
        <v>99017127</v>
      </c>
      <c r="N2817">
        <v>92523023</v>
      </c>
      <c r="O2817">
        <v>79104518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1307503570</v>
      </c>
      <c r="G2818">
        <v>1829214700</v>
      </c>
      <c r="H2818">
        <v>2001936332</v>
      </c>
      <c r="I2818">
        <v>1902565995</v>
      </c>
      <c r="J2818">
        <v>1640606128</v>
      </c>
      <c r="K2818">
        <v>1475004571</v>
      </c>
      <c r="L2818">
        <v>477060469</v>
      </c>
      <c r="M2818">
        <v>347729146</v>
      </c>
      <c r="N2818">
        <v>293323118</v>
      </c>
      <c r="O2818">
        <v>229322248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2188989029</v>
      </c>
      <c r="G2819">
        <v>2583013281</v>
      </c>
      <c r="H2819">
        <v>2747221238</v>
      </c>
      <c r="I2819">
        <v>2599710717</v>
      </c>
      <c r="J2819">
        <v>2385502184</v>
      </c>
      <c r="K2819">
        <v>2045075082</v>
      </c>
      <c r="L2819">
        <v>1946982552</v>
      </c>
      <c r="M2819">
        <v>1471451377</v>
      </c>
      <c r="N2819">
        <v>1401748387</v>
      </c>
      <c r="O2819">
        <v>742669443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25785985</v>
      </c>
      <c r="G2820">
        <v>24403074</v>
      </c>
      <c r="H2820">
        <v>38740643</v>
      </c>
      <c r="I2820">
        <v>48392972</v>
      </c>
      <c r="J2820">
        <v>66363591</v>
      </c>
      <c r="K2820">
        <v>88915053</v>
      </c>
      <c r="L2820">
        <v>69349755</v>
      </c>
      <c r="M2820">
        <v>57404761</v>
      </c>
      <c r="N2820">
        <v>53327763</v>
      </c>
      <c r="O2820">
        <v>60173444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199567260</v>
      </c>
      <c r="G2821">
        <v>325486733</v>
      </c>
      <c r="H2821">
        <v>433986790</v>
      </c>
      <c r="I2821">
        <v>601429722</v>
      </c>
      <c r="J2821">
        <v>368236920</v>
      </c>
      <c r="K2821">
        <v>135030530</v>
      </c>
      <c r="L2821">
        <v>96617351</v>
      </c>
      <c r="M2821">
        <v>47042920</v>
      </c>
      <c r="N2821">
        <v>45061285</v>
      </c>
      <c r="O2821">
        <v>42637399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53138177</v>
      </c>
      <c r="G2822">
        <v>46281144</v>
      </c>
      <c r="H2822">
        <v>62688003</v>
      </c>
      <c r="I2822">
        <v>68002409</v>
      </c>
      <c r="J2822">
        <v>62389414</v>
      </c>
      <c r="K2822">
        <v>54520960</v>
      </c>
      <c r="L2822">
        <v>60161875</v>
      </c>
      <c r="M2822">
        <v>62013284</v>
      </c>
      <c r="N2822">
        <v>62336646</v>
      </c>
      <c r="O2822">
        <v>58885278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77556915</v>
      </c>
      <c r="G2823">
        <v>77546817</v>
      </c>
      <c r="H2823">
        <v>181719067</v>
      </c>
      <c r="I2823">
        <v>156332806</v>
      </c>
      <c r="J2823">
        <v>190748595</v>
      </c>
      <c r="K2823">
        <v>169925918</v>
      </c>
      <c r="L2823">
        <v>147997035</v>
      </c>
      <c r="M2823">
        <v>135598232</v>
      </c>
      <c r="N2823">
        <v>79931980</v>
      </c>
      <c r="O2823">
        <v>78982843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883111636</v>
      </c>
      <c r="G2824">
        <v>627285024</v>
      </c>
      <c r="H2824">
        <v>582674446</v>
      </c>
      <c r="I2824">
        <v>345946699</v>
      </c>
      <c r="J2824">
        <v>220148310</v>
      </c>
      <c r="K2824">
        <v>181468020</v>
      </c>
      <c r="L2824">
        <v>191425846</v>
      </c>
      <c r="M2824">
        <v>188000258</v>
      </c>
      <c r="N2824">
        <v>213740874</v>
      </c>
      <c r="O2824">
        <v>242022114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295317291</v>
      </c>
      <c r="G2825">
        <v>197321267</v>
      </c>
      <c r="H2825">
        <v>348918081</v>
      </c>
      <c r="I2825">
        <v>459556281</v>
      </c>
      <c r="J2825">
        <v>260853486</v>
      </c>
      <c r="K2825">
        <v>102169431</v>
      </c>
      <c r="L2825">
        <v>83531210</v>
      </c>
      <c r="M2825">
        <v>79266704</v>
      </c>
      <c r="N2825">
        <v>71648440</v>
      </c>
      <c r="O2825">
        <v>62433068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26719003</v>
      </c>
      <c r="G2826">
        <v>24866949</v>
      </c>
      <c r="H2826">
        <v>59623025</v>
      </c>
      <c r="I2826">
        <v>43781054</v>
      </c>
      <c r="J2826">
        <v>39274843</v>
      </c>
      <c r="K2826">
        <v>37941304</v>
      </c>
      <c r="L2826">
        <v>36370240</v>
      </c>
      <c r="M2826">
        <v>23913551</v>
      </c>
      <c r="N2826">
        <v>17213187</v>
      </c>
      <c r="O2826">
        <v>16947353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527452213</v>
      </c>
      <c r="G2827">
        <v>694332450</v>
      </c>
      <c r="H2827">
        <v>545822061</v>
      </c>
      <c r="I2827">
        <v>312936029</v>
      </c>
      <c r="J2827">
        <v>273817877</v>
      </c>
      <c r="K2827">
        <v>282578344</v>
      </c>
      <c r="L2827">
        <v>315121920</v>
      </c>
      <c r="M2827">
        <v>284053676</v>
      </c>
      <c r="N2827">
        <v>239498195</v>
      </c>
      <c r="O2827">
        <v>207518710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203413207</v>
      </c>
      <c r="G2828">
        <v>341568050</v>
      </c>
      <c r="H2828">
        <v>373857509</v>
      </c>
      <c r="I2828">
        <v>390827744</v>
      </c>
      <c r="J2828">
        <v>326378396</v>
      </c>
      <c r="K2828">
        <v>225229321</v>
      </c>
      <c r="L2828">
        <v>184287496</v>
      </c>
      <c r="M2828">
        <v>192106399</v>
      </c>
      <c r="N2828">
        <v>158769117</v>
      </c>
      <c r="O2828">
        <v>115282831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34406131</v>
      </c>
      <c r="G2829">
        <v>31275009</v>
      </c>
      <c r="H2829">
        <v>61162559</v>
      </c>
      <c r="I2829">
        <v>62781018</v>
      </c>
      <c r="J2829">
        <v>38204691</v>
      </c>
      <c r="K2829">
        <v>6568907</v>
      </c>
      <c r="L2829">
        <v>112406065</v>
      </c>
      <c r="M2829">
        <v>95744385</v>
      </c>
      <c r="N2829">
        <v>150065783</v>
      </c>
      <c r="O2829">
        <v>271809312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197189463</v>
      </c>
      <c r="G2830">
        <v>173767680</v>
      </c>
      <c r="H2830">
        <v>207811100</v>
      </c>
      <c r="I2830">
        <v>188883597</v>
      </c>
      <c r="J2830">
        <v>172012870</v>
      </c>
      <c r="K2830">
        <v>151775122</v>
      </c>
      <c r="L2830">
        <v>114421376</v>
      </c>
      <c r="M2830">
        <v>91115128</v>
      </c>
      <c r="N2830">
        <v>88829393</v>
      </c>
      <c r="O2830">
        <v>96383698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47884929</v>
      </c>
      <c r="G2831">
        <v>63509759</v>
      </c>
      <c r="H2831">
        <v>88136354</v>
      </c>
      <c r="I2831">
        <v>65644995</v>
      </c>
      <c r="J2831">
        <v>73022761</v>
      </c>
      <c r="K2831">
        <v>91706372</v>
      </c>
      <c r="L2831">
        <v>81363199</v>
      </c>
      <c r="M2831">
        <v>78228740</v>
      </c>
      <c r="N2831">
        <v>68238489</v>
      </c>
      <c r="O2831">
        <v>57988701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31494821</v>
      </c>
      <c r="G2832">
        <v>29459870</v>
      </c>
      <c r="H2832">
        <v>56869437</v>
      </c>
      <c r="I2832">
        <v>59084694</v>
      </c>
      <c r="J2832">
        <v>60646982</v>
      </c>
      <c r="K2832">
        <v>57738482</v>
      </c>
      <c r="L2832">
        <v>60094878</v>
      </c>
      <c r="M2832">
        <v>64091806</v>
      </c>
      <c r="N2832">
        <v>59329811</v>
      </c>
      <c r="O2832">
        <v>57013332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36838882</v>
      </c>
      <c r="G2833">
        <v>29727061</v>
      </c>
      <c r="H2833">
        <v>92549351</v>
      </c>
      <c r="I2833">
        <v>81397521</v>
      </c>
      <c r="J2833">
        <v>66833360</v>
      </c>
      <c r="K2833">
        <v>61739447</v>
      </c>
      <c r="L2833">
        <v>56922376</v>
      </c>
      <c r="M2833">
        <v>33867841</v>
      </c>
      <c r="N2833">
        <v>23557598</v>
      </c>
      <c r="O2833">
        <v>16578567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421812566</v>
      </c>
      <c r="G2834">
        <v>470520814</v>
      </c>
      <c r="H2834">
        <v>448330775</v>
      </c>
      <c r="I2834">
        <v>457045163</v>
      </c>
      <c r="J2834">
        <v>390365469</v>
      </c>
      <c r="K2834">
        <v>288627272</v>
      </c>
      <c r="L2834">
        <v>207077520</v>
      </c>
      <c r="M2834">
        <v>173185719</v>
      </c>
      <c r="N2834">
        <v>164423922</v>
      </c>
      <c r="O2834">
        <v>130499206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92062415</v>
      </c>
      <c r="G2835">
        <v>85889967</v>
      </c>
      <c r="H2835">
        <v>147234213</v>
      </c>
      <c r="I2835">
        <v>154409386</v>
      </c>
      <c r="J2835">
        <v>149140247</v>
      </c>
      <c r="K2835">
        <v>123282405</v>
      </c>
      <c r="L2835">
        <v>109038206</v>
      </c>
      <c r="M2835">
        <v>99639536</v>
      </c>
      <c r="N2835">
        <v>100273721</v>
      </c>
      <c r="O2835">
        <v>77234166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5089134</v>
      </c>
      <c r="G2836">
        <v>8792431</v>
      </c>
      <c r="H2836">
        <v>8268849</v>
      </c>
      <c r="I2836">
        <v>2582177</v>
      </c>
      <c r="J2836">
        <v>2666910</v>
      </c>
      <c r="K2836">
        <v>69542237</v>
      </c>
      <c r="L2836">
        <v>71096507</v>
      </c>
      <c r="M2836">
        <v>75538774</v>
      </c>
      <c r="N2836">
        <v>63268551</v>
      </c>
      <c r="O2836">
        <v>103176147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38793844</v>
      </c>
      <c r="G2837">
        <v>34224859</v>
      </c>
      <c r="H2837">
        <v>126347928</v>
      </c>
      <c r="I2837">
        <v>88220602</v>
      </c>
      <c r="J2837">
        <v>75585457</v>
      </c>
      <c r="K2837">
        <v>69844114</v>
      </c>
      <c r="L2837">
        <v>49089437</v>
      </c>
      <c r="M2837">
        <v>44069116</v>
      </c>
      <c r="N2837">
        <v>42586486</v>
      </c>
      <c r="O2837">
        <v>52005308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170388186</v>
      </c>
      <c r="G2838">
        <v>187096701</v>
      </c>
      <c r="H2838">
        <v>210708634</v>
      </c>
      <c r="I2838">
        <v>163666292</v>
      </c>
      <c r="J2838">
        <v>159054928</v>
      </c>
      <c r="K2838">
        <v>130805570</v>
      </c>
      <c r="L2838">
        <v>89344448</v>
      </c>
      <c r="M2838">
        <v>63817809</v>
      </c>
      <c r="N2838">
        <v>51796030</v>
      </c>
      <c r="O2838">
        <v>45112877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52393311</v>
      </c>
      <c r="G2839">
        <v>60245738</v>
      </c>
      <c r="H2839">
        <v>66872307</v>
      </c>
      <c r="I2839">
        <v>58308520</v>
      </c>
      <c r="J2839">
        <v>72272479</v>
      </c>
      <c r="K2839">
        <v>61796091</v>
      </c>
      <c r="L2839">
        <v>90489963</v>
      </c>
      <c r="M2839">
        <v>101726832</v>
      </c>
      <c r="N2839">
        <v>118674996</v>
      </c>
      <c r="O2839">
        <v>94609248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27670070</v>
      </c>
      <c r="G2840">
        <v>13966394</v>
      </c>
      <c r="H2840">
        <v>14117587</v>
      </c>
      <c r="I2840">
        <v>20535942</v>
      </c>
      <c r="J2840">
        <v>59793211</v>
      </c>
      <c r="K2840">
        <v>18873710</v>
      </c>
      <c r="L2840">
        <v>0</v>
      </c>
      <c r="M2840">
        <v>0</v>
      </c>
      <c r="N2840">
        <v>0</v>
      </c>
      <c r="O2840">
        <v>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3663951</v>
      </c>
      <c r="G2841">
        <v>3781586</v>
      </c>
      <c r="H2841">
        <v>27146173</v>
      </c>
      <c r="I2841">
        <v>16373348</v>
      </c>
      <c r="J2841">
        <v>33579554</v>
      </c>
      <c r="K2841">
        <v>30679715</v>
      </c>
      <c r="L2841">
        <v>29887499</v>
      </c>
      <c r="M2841">
        <v>12478399</v>
      </c>
      <c r="N2841">
        <v>29783025</v>
      </c>
      <c r="O2841">
        <v>31291526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114090997</v>
      </c>
      <c r="G2842">
        <v>107307215</v>
      </c>
      <c r="H2842">
        <v>97493229</v>
      </c>
      <c r="I2842">
        <v>87882622</v>
      </c>
      <c r="J2842">
        <v>86753812</v>
      </c>
      <c r="K2842">
        <v>83384773</v>
      </c>
      <c r="L2842">
        <v>80988625</v>
      </c>
      <c r="M2842">
        <v>65821846</v>
      </c>
      <c r="N2842">
        <v>86665029</v>
      </c>
      <c r="O2842">
        <v>95782068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7326406</v>
      </c>
      <c r="G2843">
        <v>9827871</v>
      </c>
      <c r="H2843">
        <v>12233825</v>
      </c>
      <c r="I2843">
        <v>11256682</v>
      </c>
      <c r="J2843">
        <v>11511982</v>
      </c>
      <c r="K2843">
        <v>10501890</v>
      </c>
      <c r="L2843">
        <v>10034400</v>
      </c>
      <c r="M2843">
        <v>13460115</v>
      </c>
      <c r="N2843">
        <v>13913874</v>
      </c>
      <c r="O2843">
        <v>10868323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88121301</v>
      </c>
      <c r="G2844">
        <v>80888524</v>
      </c>
      <c r="H2844">
        <v>120387182</v>
      </c>
      <c r="I2844">
        <v>117266553</v>
      </c>
      <c r="J2844">
        <v>121406392</v>
      </c>
      <c r="K2844">
        <v>121188044</v>
      </c>
      <c r="L2844">
        <v>89092363</v>
      </c>
      <c r="M2844">
        <v>88052731</v>
      </c>
      <c r="N2844">
        <v>78598815</v>
      </c>
      <c r="O2844">
        <v>77801746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56012124</v>
      </c>
      <c r="H2845">
        <v>91995556</v>
      </c>
      <c r="I2845">
        <v>151219484</v>
      </c>
      <c r="J2845">
        <v>158259319</v>
      </c>
      <c r="K2845">
        <v>91982292</v>
      </c>
      <c r="L2845">
        <v>120091599</v>
      </c>
      <c r="M2845">
        <v>121821300</v>
      </c>
      <c r="N2845">
        <v>89087636</v>
      </c>
      <c r="O2845">
        <v>72954100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11056120</v>
      </c>
      <c r="G2846">
        <v>4437991</v>
      </c>
      <c r="H2846">
        <v>15952525</v>
      </c>
      <c r="I2846">
        <v>15763390</v>
      </c>
      <c r="J2846">
        <v>14324139</v>
      </c>
      <c r="K2846">
        <v>12052391</v>
      </c>
      <c r="L2846">
        <v>8880846</v>
      </c>
      <c r="M2846">
        <v>9452194</v>
      </c>
      <c r="N2846">
        <v>8390103</v>
      </c>
      <c r="O2846">
        <v>9788359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317225572</v>
      </c>
      <c r="G2847">
        <v>229291592</v>
      </c>
      <c r="H2847">
        <v>208609947</v>
      </c>
      <c r="I2847">
        <v>174568599</v>
      </c>
      <c r="J2847">
        <v>139291093</v>
      </c>
      <c r="K2847">
        <v>145792004</v>
      </c>
      <c r="L2847">
        <v>35848551</v>
      </c>
      <c r="M2847">
        <v>32278590</v>
      </c>
      <c r="N2847">
        <v>31642772</v>
      </c>
      <c r="O2847">
        <v>32253484</v>
      </c>
      <c r="P2847">
        <v>1164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311866491</v>
      </c>
      <c r="G2848">
        <v>323226428</v>
      </c>
      <c r="H2848">
        <v>406332809</v>
      </c>
      <c r="I2848">
        <v>351435370</v>
      </c>
      <c r="J2848">
        <v>305158262</v>
      </c>
      <c r="K2848">
        <v>278410475</v>
      </c>
      <c r="L2848">
        <v>189807432</v>
      </c>
      <c r="M2848">
        <v>199150852</v>
      </c>
      <c r="N2848">
        <v>137445386</v>
      </c>
      <c r="O2848">
        <v>125643004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21546588</v>
      </c>
      <c r="G2849">
        <v>19620370</v>
      </c>
      <c r="H2849">
        <v>58571715</v>
      </c>
      <c r="I2849">
        <v>72336129</v>
      </c>
      <c r="J2849">
        <v>104765743</v>
      </c>
      <c r="K2849">
        <v>88616413</v>
      </c>
      <c r="L2849">
        <v>94571849</v>
      </c>
      <c r="M2849">
        <v>95479791</v>
      </c>
      <c r="N2849">
        <v>88296776</v>
      </c>
      <c r="O2849">
        <v>102338907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146188003</v>
      </c>
      <c r="G2850">
        <v>99812049</v>
      </c>
      <c r="H2850">
        <v>268662315</v>
      </c>
      <c r="I2850">
        <v>214021767</v>
      </c>
      <c r="J2850">
        <v>214137366</v>
      </c>
      <c r="K2850">
        <v>291452099</v>
      </c>
      <c r="L2850">
        <v>228241610</v>
      </c>
      <c r="M2850">
        <v>258226096</v>
      </c>
      <c r="N2850">
        <v>254917096</v>
      </c>
      <c r="O2850">
        <v>192706898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100423732</v>
      </c>
      <c r="G2851">
        <v>110162741</v>
      </c>
      <c r="H2851">
        <v>135617727</v>
      </c>
      <c r="I2851">
        <v>160215803</v>
      </c>
      <c r="J2851">
        <v>128078707</v>
      </c>
      <c r="K2851">
        <v>104758623</v>
      </c>
      <c r="L2851">
        <v>115359627</v>
      </c>
      <c r="M2851">
        <v>135371676</v>
      </c>
      <c r="N2851">
        <v>108094394</v>
      </c>
      <c r="O2851">
        <v>112085424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11041925</v>
      </c>
      <c r="G2852">
        <v>42299699</v>
      </c>
      <c r="H2852">
        <v>43498260</v>
      </c>
      <c r="I2852">
        <v>30836435</v>
      </c>
      <c r="J2852">
        <v>22761487</v>
      </c>
      <c r="K2852">
        <v>21384597</v>
      </c>
      <c r="L2852">
        <v>18276701</v>
      </c>
      <c r="M2852">
        <v>18824089</v>
      </c>
      <c r="N2852">
        <v>16769788</v>
      </c>
      <c r="O2852">
        <v>17015651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341411337</v>
      </c>
      <c r="G2853">
        <v>304650197</v>
      </c>
      <c r="H2853">
        <v>292432530</v>
      </c>
      <c r="I2853">
        <v>237381825</v>
      </c>
      <c r="J2853">
        <v>197641771</v>
      </c>
      <c r="K2853">
        <v>152317270</v>
      </c>
      <c r="L2853">
        <v>124706697</v>
      </c>
      <c r="M2853">
        <v>103649699</v>
      </c>
      <c r="N2853">
        <v>94039711</v>
      </c>
      <c r="O2853">
        <v>84045105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138744194</v>
      </c>
      <c r="G2854">
        <v>122273109</v>
      </c>
      <c r="H2854">
        <v>118640572</v>
      </c>
      <c r="I2854">
        <v>111353415</v>
      </c>
      <c r="J2854">
        <v>31001609</v>
      </c>
      <c r="K2854">
        <v>22028652</v>
      </c>
      <c r="L2854">
        <v>31588471</v>
      </c>
      <c r="M2854">
        <v>42187906</v>
      </c>
      <c r="N2854">
        <v>109177740</v>
      </c>
      <c r="O2854">
        <v>96012337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56298499</v>
      </c>
      <c r="G2855">
        <v>63963202</v>
      </c>
      <c r="H2855">
        <v>60321459</v>
      </c>
      <c r="I2855">
        <v>28704363</v>
      </c>
      <c r="J2855">
        <v>23136125</v>
      </c>
      <c r="K2855">
        <v>20299664</v>
      </c>
      <c r="L2855">
        <v>27113665</v>
      </c>
      <c r="M2855">
        <v>23972003</v>
      </c>
      <c r="N2855">
        <v>51159600</v>
      </c>
      <c r="O2855">
        <v>69145466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130596831</v>
      </c>
      <c r="G2856">
        <v>158680508</v>
      </c>
      <c r="H2856">
        <v>143180771</v>
      </c>
      <c r="I2856">
        <v>171176866</v>
      </c>
      <c r="J2856">
        <v>108868318</v>
      </c>
      <c r="K2856">
        <v>80604466</v>
      </c>
      <c r="L2856">
        <v>66330321</v>
      </c>
      <c r="M2856">
        <v>44327416</v>
      </c>
      <c r="N2856">
        <v>43212615</v>
      </c>
      <c r="O2856">
        <v>21426991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330942431</v>
      </c>
      <c r="G2857">
        <v>410460734</v>
      </c>
      <c r="H2857">
        <v>412820795</v>
      </c>
      <c r="I2857">
        <v>332300252</v>
      </c>
      <c r="J2857">
        <v>224368126</v>
      </c>
      <c r="K2857">
        <v>199213356</v>
      </c>
      <c r="L2857">
        <v>159540983</v>
      </c>
      <c r="M2857">
        <v>135091848</v>
      </c>
      <c r="N2857">
        <v>126428721</v>
      </c>
      <c r="O2857">
        <v>84219340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577169584</v>
      </c>
      <c r="G2858">
        <v>413504962</v>
      </c>
      <c r="H2858">
        <v>504814305</v>
      </c>
      <c r="I2858">
        <v>477044170</v>
      </c>
      <c r="J2858">
        <v>439201201</v>
      </c>
      <c r="K2858">
        <v>341156370</v>
      </c>
      <c r="L2858">
        <v>298273509</v>
      </c>
      <c r="M2858">
        <v>205911656</v>
      </c>
      <c r="N2858">
        <v>141053074</v>
      </c>
      <c r="O2858">
        <v>98590173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58662621</v>
      </c>
      <c r="G2859">
        <v>43492122</v>
      </c>
      <c r="H2859">
        <v>140096114</v>
      </c>
      <c r="I2859">
        <v>119103672</v>
      </c>
      <c r="J2859">
        <v>113586935</v>
      </c>
      <c r="K2859">
        <v>114772773</v>
      </c>
      <c r="L2859">
        <v>94715928</v>
      </c>
      <c r="M2859">
        <v>77861451</v>
      </c>
      <c r="N2859">
        <v>60937269</v>
      </c>
      <c r="O2859">
        <v>60921525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107455627</v>
      </c>
      <c r="G2860">
        <v>93133250</v>
      </c>
      <c r="H2860">
        <v>102646149</v>
      </c>
      <c r="I2860">
        <v>61080091</v>
      </c>
      <c r="J2860">
        <v>40627138</v>
      </c>
      <c r="K2860">
        <v>43914384</v>
      </c>
      <c r="L2860">
        <v>37410754</v>
      </c>
      <c r="M2860">
        <v>36958362</v>
      </c>
      <c r="N2860">
        <v>30861537</v>
      </c>
      <c r="O2860">
        <v>22114195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6366438</v>
      </c>
      <c r="G2861">
        <v>4616981</v>
      </c>
      <c r="H2861">
        <v>8622822</v>
      </c>
      <c r="I2861">
        <v>8511417</v>
      </c>
      <c r="J2861">
        <v>8894687</v>
      </c>
      <c r="K2861">
        <v>9425838</v>
      </c>
      <c r="L2861">
        <v>6954996</v>
      </c>
      <c r="M2861">
        <v>8461626</v>
      </c>
      <c r="N2861">
        <v>8699753</v>
      </c>
      <c r="O2861">
        <v>9084959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35416451</v>
      </c>
      <c r="G2862">
        <v>34159640</v>
      </c>
      <c r="H2862">
        <v>28574072</v>
      </c>
      <c r="I2862">
        <v>28396770</v>
      </c>
      <c r="J2862">
        <v>23315485</v>
      </c>
      <c r="K2862">
        <v>24274997</v>
      </c>
      <c r="L2862">
        <v>24843744</v>
      </c>
      <c r="M2862">
        <v>23593757</v>
      </c>
      <c r="N2862">
        <v>24934680</v>
      </c>
      <c r="O2862">
        <v>24298877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12807573</v>
      </c>
      <c r="G2863">
        <v>10347626</v>
      </c>
      <c r="H2863">
        <v>32467575</v>
      </c>
      <c r="I2863">
        <v>29641349</v>
      </c>
      <c r="J2863">
        <v>32796957</v>
      </c>
      <c r="K2863">
        <v>32624319</v>
      </c>
      <c r="L2863">
        <v>24580583</v>
      </c>
      <c r="M2863">
        <v>22174418</v>
      </c>
      <c r="N2863">
        <v>14279019</v>
      </c>
      <c r="O2863">
        <v>12535566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25988550</v>
      </c>
      <c r="G2864">
        <v>29074478</v>
      </c>
      <c r="H2864">
        <v>33991297</v>
      </c>
      <c r="I2864">
        <v>38612544</v>
      </c>
      <c r="J2864">
        <v>27447515</v>
      </c>
      <c r="K2864">
        <v>28554788</v>
      </c>
      <c r="L2864">
        <v>11442553</v>
      </c>
      <c r="M2864">
        <v>18011822</v>
      </c>
      <c r="N2864">
        <v>25073157</v>
      </c>
      <c r="O2864">
        <v>24698532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87567353</v>
      </c>
      <c r="G2865">
        <v>92916561</v>
      </c>
      <c r="H2865">
        <v>75875906</v>
      </c>
      <c r="I2865">
        <v>67827201</v>
      </c>
      <c r="J2865">
        <v>68345308</v>
      </c>
      <c r="K2865">
        <v>51447693</v>
      </c>
      <c r="L2865">
        <v>43013140</v>
      </c>
      <c r="M2865">
        <v>41598024</v>
      </c>
      <c r="N2865">
        <v>33841762</v>
      </c>
      <c r="O2865">
        <v>26698879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208562819</v>
      </c>
      <c r="G2866">
        <v>132898434</v>
      </c>
      <c r="H2866">
        <v>134890095</v>
      </c>
      <c r="I2866">
        <v>111683807</v>
      </c>
      <c r="J2866">
        <v>95919969</v>
      </c>
      <c r="K2866">
        <v>66421443</v>
      </c>
      <c r="L2866">
        <v>48139303</v>
      </c>
      <c r="M2866">
        <v>42961360</v>
      </c>
      <c r="N2866">
        <v>42941056</v>
      </c>
      <c r="O2866">
        <v>46180768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52537550</v>
      </c>
      <c r="G2867">
        <v>38668172</v>
      </c>
      <c r="H2867">
        <v>34812340</v>
      </c>
      <c r="I2867">
        <v>27331977</v>
      </c>
      <c r="J2867">
        <v>22010175</v>
      </c>
      <c r="K2867">
        <v>19307007</v>
      </c>
      <c r="L2867">
        <v>17673543</v>
      </c>
      <c r="M2867">
        <v>17615083</v>
      </c>
      <c r="N2867">
        <v>22705730</v>
      </c>
      <c r="O2867">
        <v>17967116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30578438</v>
      </c>
      <c r="G2868">
        <v>16180081</v>
      </c>
      <c r="H2868">
        <v>26829432</v>
      </c>
      <c r="I2868">
        <v>27224917</v>
      </c>
      <c r="J2868">
        <v>32409042</v>
      </c>
      <c r="K2868">
        <v>27135397</v>
      </c>
      <c r="L2868">
        <v>25823984</v>
      </c>
      <c r="M2868">
        <v>26043131</v>
      </c>
      <c r="N2868">
        <v>24310025</v>
      </c>
      <c r="O2868">
        <v>17120661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48787249</v>
      </c>
      <c r="J2870">
        <v>115252564</v>
      </c>
      <c r="K2870">
        <v>115114595</v>
      </c>
      <c r="L2870">
        <v>112309662</v>
      </c>
      <c r="M2870">
        <v>114781290</v>
      </c>
      <c r="N2870">
        <v>97254949</v>
      </c>
      <c r="O2870">
        <v>70672910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11988994</v>
      </c>
      <c r="G2871">
        <v>14505429</v>
      </c>
      <c r="H2871">
        <v>19362215</v>
      </c>
      <c r="I2871">
        <v>32796079</v>
      </c>
      <c r="J2871">
        <v>28509211</v>
      </c>
      <c r="K2871">
        <v>27144615</v>
      </c>
      <c r="L2871">
        <v>27236732</v>
      </c>
      <c r="M2871">
        <v>25334140</v>
      </c>
      <c r="N2871">
        <v>29122528</v>
      </c>
      <c r="O2871">
        <v>24934710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39655868</v>
      </c>
      <c r="G2872">
        <v>32850373</v>
      </c>
      <c r="H2872">
        <v>108901457</v>
      </c>
      <c r="I2872">
        <v>87626074</v>
      </c>
      <c r="J2872">
        <v>99524442</v>
      </c>
      <c r="K2872">
        <v>88541476</v>
      </c>
      <c r="L2872">
        <v>99919822</v>
      </c>
      <c r="M2872">
        <v>89749505</v>
      </c>
      <c r="N2872">
        <v>70769035</v>
      </c>
      <c r="O2872">
        <v>15101510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2271392384</v>
      </c>
      <c r="G2873">
        <v>2436030880</v>
      </c>
      <c r="H2873">
        <v>2244760821</v>
      </c>
      <c r="I2873">
        <v>1727464158</v>
      </c>
      <c r="J2873">
        <v>1165473959</v>
      </c>
      <c r="K2873">
        <v>756556840</v>
      </c>
      <c r="L2873">
        <v>548156387</v>
      </c>
      <c r="M2873">
        <v>490704717</v>
      </c>
      <c r="N2873">
        <v>421589447</v>
      </c>
      <c r="O2873">
        <v>288717693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63176205</v>
      </c>
      <c r="G2874">
        <v>72558835</v>
      </c>
      <c r="H2874">
        <v>72344866</v>
      </c>
      <c r="I2874">
        <v>107584620</v>
      </c>
      <c r="J2874">
        <v>121719361</v>
      </c>
      <c r="K2874">
        <v>53460983</v>
      </c>
      <c r="L2874">
        <v>16158579</v>
      </c>
      <c r="M2874">
        <v>19775658</v>
      </c>
      <c r="N2874">
        <v>18511125</v>
      </c>
      <c r="O2874">
        <v>16995392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26023873</v>
      </c>
      <c r="G2875">
        <v>22792532</v>
      </c>
      <c r="H2875">
        <v>25570593</v>
      </c>
      <c r="I2875">
        <v>26264285</v>
      </c>
      <c r="J2875">
        <v>36214124</v>
      </c>
      <c r="K2875">
        <v>40566071</v>
      </c>
      <c r="L2875">
        <v>49830317</v>
      </c>
      <c r="M2875">
        <v>38506773</v>
      </c>
      <c r="N2875">
        <v>27891777</v>
      </c>
      <c r="O2875">
        <v>18327970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32415923</v>
      </c>
      <c r="G2876">
        <v>24442475</v>
      </c>
      <c r="H2876">
        <v>44744083</v>
      </c>
      <c r="I2876">
        <v>38029076</v>
      </c>
      <c r="J2876">
        <v>28341520</v>
      </c>
      <c r="K2876">
        <v>25601748</v>
      </c>
      <c r="L2876">
        <v>23678085</v>
      </c>
      <c r="M2876">
        <v>23502175</v>
      </c>
      <c r="N2876">
        <v>21733803</v>
      </c>
      <c r="O2876">
        <v>20235763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29284336</v>
      </c>
      <c r="G2877">
        <v>21462741</v>
      </c>
      <c r="H2877">
        <v>59132030</v>
      </c>
      <c r="I2877">
        <v>52482092</v>
      </c>
      <c r="J2877">
        <v>49091971</v>
      </c>
      <c r="K2877">
        <v>47363649</v>
      </c>
      <c r="L2877">
        <v>43172058</v>
      </c>
      <c r="M2877">
        <v>43664287</v>
      </c>
      <c r="N2877">
        <v>42952568</v>
      </c>
      <c r="O2877">
        <v>41444073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248204341</v>
      </c>
      <c r="G2878">
        <v>195968930</v>
      </c>
      <c r="H2878">
        <v>217090616</v>
      </c>
      <c r="I2878">
        <v>184026559</v>
      </c>
      <c r="J2878">
        <v>114793052</v>
      </c>
      <c r="K2878">
        <v>94649502</v>
      </c>
      <c r="L2878">
        <v>86705513</v>
      </c>
      <c r="M2878">
        <v>76451058</v>
      </c>
      <c r="N2878">
        <v>71491557</v>
      </c>
      <c r="O2878">
        <v>57981901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618251655</v>
      </c>
      <c r="G2879">
        <v>648046188</v>
      </c>
      <c r="H2879">
        <v>720007038</v>
      </c>
      <c r="I2879">
        <v>714652648</v>
      </c>
      <c r="J2879">
        <v>627834008</v>
      </c>
      <c r="K2879">
        <v>699626935</v>
      </c>
      <c r="L2879">
        <v>711353003</v>
      </c>
      <c r="M2879">
        <v>580042757</v>
      </c>
      <c r="N2879">
        <v>439081953</v>
      </c>
      <c r="O2879">
        <v>332901260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284348600</v>
      </c>
      <c r="G2880">
        <v>255880890</v>
      </c>
      <c r="H2880">
        <v>316596456</v>
      </c>
      <c r="I2880">
        <v>228948213</v>
      </c>
      <c r="J2880">
        <v>188605906</v>
      </c>
      <c r="K2880">
        <v>183966682</v>
      </c>
      <c r="L2880">
        <v>121545703</v>
      </c>
      <c r="M2880">
        <v>119093130</v>
      </c>
      <c r="N2880">
        <v>78155380</v>
      </c>
      <c r="O2880">
        <v>55603810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1764604029</v>
      </c>
      <c r="G2881">
        <v>1500579903</v>
      </c>
      <c r="H2881">
        <v>1284338946</v>
      </c>
      <c r="I2881">
        <v>1158537155</v>
      </c>
      <c r="J2881">
        <v>914323272</v>
      </c>
      <c r="K2881">
        <v>764804889</v>
      </c>
      <c r="L2881">
        <v>706614910</v>
      </c>
      <c r="M2881">
        <v>756048800</v>
      </c>
      <c r="N2881">
        <v>645058179</v>
      </c>
      <c r="O2881">
        <v>473304729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18379754</v>
      </c>
      <c r="G2882">
        <v>10733110</v>
      </c>
      <c r="H2882">
        <v>37640617</v>
      </c>
      <c r="I2882">
        <v>36358861</v>
      </c>
      <c r="J2882">
        <v>33053231</v>
      </c>
      <c r="K2882">
        <v>35704121</v>
      </c>
      <c r="L2882">
        <v>37694518</v>
      </c>
      <c r="M2882">
        <v>32925879</v>
      </c>
      <c r="N2882">
        <v>28373173</v>
      </c>
      <c r="O2882">
        <v>26158997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58756185</v>
      </c>
      <c r="G2883">
        <v>53471838</v>
      </c>
      <c r="H2883">
        <v>57094406</v>
      </c>
      <c r="I2883">
        <v>53467171</v>
      </c>
      <c r="J2883">
        <v>42678987</v>
      </c>
      <c r="K2883">
        <v>36631273</v>
      </c>
      <c r="L2883">
        <v>17192100</v>
      </c>
      <c r="M2883">
        <v>8831991</v>
      </c>
      <c r="N2883">
        <v>7310275</v>
      </c>
      <c r="O2883">
        <v>7126743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375210029</v>
      </c>
      <c r="G2884">
        <v>472290614</v>
      </c>
      <c r="H2884">
        <v>646612492</v>
      </c>
      <c r="I2884">
        <v>736047526</v>
      </c>
      <c r="J2884">
        <v>668050892</v>
      </c>
      <c r="K2884">
        <v>679779804</v>
      </c>
      <c r="L2884">
        <v>555568923</v>
      </c>
      <c r="M2884">
        <v>430031834</v>
      </c>
      <c r="N2884">
        <v>341924046</v>
      </c>
      <c r="O2884">
        <v>319327308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150887311</v>
      </c>
      <c r="G2885">
        <v>109576395</v>
      </c>
      <c r="H2885">
        <v>137613832</v>
      </c>
      <c r="I2885">
        <v>113197335</v>
      </c>
      <c r="J2885">
        <v>100591767</v>
      </c>
      <c r="K2885">
        <v>55154691</v>
      </c>
      <c r="L2885">
        <v>48328904</v>
      </c>
      <c r="M2885">
        <v>47019628</v>
      </c>
      <c r="N2885">
        <v>42350272</v>
      </c>
      <c r="O2885">
        <v>37056473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20912041</v>
      </c>
      <c r="G2886">
        <v>21287565</v>
      </c>
      <c r="H2886">
        <v>40105016</v>
      </c>
      <c r="I2886">
        <v>37546631</v>
      </c>
      <c r="J2886">
        <v>27655610</v>
      </c>
      <c r="K2886">
        <v>31235460</v>
      </c>
      <c r="L2886">
        <v>26614366</v>
      </c>
      <c r="M2886">
        <v>22939459</v>
      </c>
      <c r="N2886">
        <v>20288079</v>
      </c>
      <c r="O2886">
        <v>22190460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129635650</v>
      </c>
      <c r="G2887">
        <v>110094394</v>
      </c>
      <c r="H2887">
        <v>233222976</v>
      </c>
      <c r="I2887">
        <v>214007831</v>
      </c>
      <c r="J2887">
        <v>236500211</v>
      </c>
      <c r="K2887">
        <v>160368924</v>
      </c>
      <c r="L2887">
        <v>124934632</v>
      </c>
      <c r="M2887">
        <v>94173540</v>
      </c>
      <c r="N2887">
        <v>47267201</v>
      </c>
      <c r="O2887">
        <v>35922397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83851877</v>
      </c>
      <c r="G2888">
        <v>87527291</v>
      </c>
      <c r="H2888">
        <v>117268275</v>
      </c>
      <c r="I2888">
        <v>92111083</v>
      </c>
      <c r="J2888">
        <v>85588070</v>
      </c>
      <c r="K2888">
        <v>74587529</v>
      </c>
      <c r="L2888">
        <v>79849121</v>
      </c>
      <c r="M2888">
        <v>70764782</v>
      </c>
      <c r="N2888">
        <v>67386083</v>
      </c>
      <c r="O2888">
        <v>37298345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171682076</v>
      </c>
      <c r="G2889">
        <v>136877226</v>
      </c>
      <c r="H2889">
        <v>199733585</v>
      </c>
      <c r="I2889">
        <v>177760553</v>
      </c>
      <c r="J2889">
        <v>160678920</v>
      </c>
      <c r="K2889">
        <v>142117216</v>
      </c>
      <c r="L2889">
        <v>123273549</v>
      </c>
      <c r="M2889">
        <v>148484239</v>
      </c>
      <c r="N2889">
        <v>190664890</v>
      </c>
      <c r="O2889">
        <v>289850334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47003060</v>
      </c>
      <c r="G2890">
        <v>104343284</v>
      </c>
      <c r="H2890">
        <v>93389776</v>
      </c>
      <c r="I2890">
        <v>119461716</v>
      </c>
      <c r="J2890">
        <v>144351166</v>
      </c>
      <c r="K2890">
        <v>143751568</v>
      </c>
      <c r="L2890">
        <v>186467237</v>
      </c>
      <c r="M2890">
        <v>187026541</v>
      </c>
      <c r="N2890">
        <v>157023206</v>
      </c>
      <c r="O2890">
        <v>134980293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65183857</v>
      </c>
      <c r="G2891">
        <v>55642921</v>
      </c>
      <c r="H2891">
        <v>76667903</v>
      </c>
      <c r="I2891">
        <v>110546034</v>
      </c>
      <c r="J2891">
        <v>77535218</v>
      </c>
      <c r="K2891">
        <v>34168130</v>
      </c>
      <c r="L2891">
        <v>27222461</v>
      </c>
      <c r="M2891">
        <v>27912522</v>
      </c>
      <c r="N2891">
        <v>33449872</v>
      </c>
      <c r="O2891">
        <v>58759474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27515994</v>
      </c>
      <c r="G2892">
        <v>29061268</v>
      </c>
      <c r="H2892">
        <v>105867647</v>
      </c>
      <c r="I2892">
        <v>92039438</v>
      </c>
      <c r="J2892">
        <v>88930154</v>
      </c>
      <c r="K2892">
        <v>91092427</v>
      </c>
      <c r="L2892">
        <v>81268702</v>
      </c>
      <c r="M2892">
        <v>86845090</v>
      </c>
      <c r="N2892">
        <v>47122847</v>
      </c>
      <c r="O2892">
        <v>45569128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36577535</v>
      </c>
      <c r="G2893">
        <v>31419194</v>
      </c>
      <c r="H2893">
        <v>36621832</v>
      </c>
      <c r="I2893">
        <v>37174104</v>
      </c>
      <c r="J2893">
        <v>28114201</v>
      </c>
      <c r="K2893">
        <v>18551970</v>
      </c>
      <c r="L2893">
        <v>13358908</v>
      </c>
      <c r="M2893">
        <v>14535494</v>
      </c>
      <c r="N2893">
        <v>12277473</v>
      </c>
      <c r="O2893">
        <v>11042613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10238022</v>
      </c>
      <c r="G2894">
        <v>5241109</v>
      </c>
      <c r="H2894">
        <v>12723937</v>
      </c>
      <c r="I2894">
        <v>11213694</v>
      </c>
      <c r="J2894">
        <v>15514262</v>
      </c>
      <c r="K2894">
        <v>17609993</v>
      </c>
      <c r="L2894">
        <v>35072329</v>
      </c>
      <c r="M2894">
        <v>62468962</v>
      </c>
      <c r="N2894">
        <v>25031003</v>
      </c>
      <c r="O2894">
        <v>8276149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132618193</v>
      </c>
      <c r="G2895">
        <v>371510434</v>
      </c>
      <c r="H2895">
        <v>360381638</v>
      </c>
      <c r="I2895">
        <v>894903570</v>
      </c>
      <c r="J2895">
        <v>81308182</v>
      </c>
      <c r="K2895">
        <v>49406002</v>
      </c>
      <c r="L2895">
        <v>47439473</v>
      </c>
      <c r="M2895">
        <v>79594594</v>
      </c>
      <c r="N2895">
        <v>43454885</v>
      </c>
      <c r="O2895">
        <v>46451698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72219025</v>
      </c>
      <c r="G2896">
        <v>70818579</v>
      </c>
      <c r="H2896">
        <v>86735844</v>
      </c>
      <c r="I2896">
        <v>93903714</v>
      </c>
      <c r="J2896">
        <v>75901583</v>
      </c>
      <c r="K2896">
        <v>73788416</v>
      </c>
      <c r="L2896">
        <v>67249474</v>
      </c>
      <c r="M2896">
        <v>64821711</v>
      </c>
      <c r="N2896">
        <v>66487158</v>
      </c>
      <c r="O2896">
        <v>64657349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126396742</v>
      </c>
      <c r="G2897">
        <v>135634994</v>
      </c>
      <c r="H2897">
        <v>115466964</v>
      </c>
      <c r="I2897">
        <v>149144576</v>
      </c>
      <c r="J2897">
        <v>145248412</v>
      </c>
      <c r="K2897">
        <v>91026129</v>
      </c>
      <c r="L2897">
        <v>81533128</v>
      </c>
      <c r="M2897">
        <v>111957011</v>
      </c>
      <c r="N2897">
        <v>95247411</v>
      </c>
      <c r="O2897">
        <v>85548393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109634510</v>
      </c>
      <c r="G2898">
        <v>75076587</v>
      </c>
      <c r="H2898">
        <v>172555064</v>
      </c>
      <c r="I2898">
        <v>138685018</v>
      </c>
      <c r="J2898">
        <v>124468503</v>
      </c>
      <c r="K2898">
        <v>107341492</v>
      </c>
      <c r="L2898">
        <v>90777389</v>
      </c>
      <c r="M2898">
        <v>91158854</v>
      </c>
      <c r="N2898">
        <v>50542261</v>
      </c>
      <c r="O2898">
        <v>46826813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52212654</v>
      </c>
      <c r="G2899">
        <v>55605649</v>
      </c>
      <c r="H2899">
        <v>91977872</v>
      </c>
      <c r="I2899">
        <v>111598239</v>
      </c>
      <c r="J2899">
        <v>133012441</v>
      </c>
      <c r="K2899">
        <v>125895478</v>
      </c>
      <c r="L2899">
        <v>96678678</v>
      </c>
      <c r="M2899">
        <v>140356027</v>
      </c>
      <c r="N2899">
        <v>148618868</v>
      </c>
      <c r="O2899">
        <v>126710120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13453064</v>
      </c>
      <c r="G2900">
        <v>8211437</v>
      </c>
      <c r="H2900">
        <v>11107924</v>
      </c>
      <c r="I2900">
        <v>18440291</v>
      </c>
      <c r="J2900">
        <v>11504220</v>
      </c>
      <c r="K2900">
        <v>12896064</v>
      </c>
      <c r="L2900">
        <v>16058590</v>
      </c>
      <c r="M2900">
        <v>19620944</v>
      </c>
      <c r="N2900">
        <v>19657833</v>
      </c>
      <c r="O2900">
        <v>16438533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368126848</v>
      </c>
      <c r="G2901">
        <v>403711281</v>
      </c>
      <c r="H2901">
        <v>337030753</v>
      </c>
      <c r="I2901">
        <v>408083890</v>
      </c>
      <c r="J2901">
        <v>293714017</v>
      </c>
      <c r="K2901">
        <v>183153224</v>
      </c>
      <c r="L2901">
        <v>109686588</v>
      </c>
      <c r="M2901">
        <v>56382111</v>
      </c>
      <c r="N2901">
        <v>16950801</v>
      </c>
      <c r="O2901">
        <v>19567819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10551914</v>
      </c>
      <c r="G2902">
        <v>8991494</v>
      </c>
      <c r="H2902">
        <v>17927650</v>
      </c>
      <c r="I2902">
        <v>22208107</v>
      </c>
      <c r="J2902">
        <v>26881452</v>
      </c>
      <c r="K2902">
        <v>33005926</v>
      </c>
      <c r="L2902">
        <v>27922571</v>
      </c>
      <c r="M2902">
        <v>16791568</v>
      </c>
      <c r="N2902">
        <v>10539114</v>
      </c>
      <c r="O2902">
        <v>8878951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54131230</v>
      </c>
      <c r="G2903">
        <v>59943251</v>
      </c>
      <c r="H2903">
        <v>189086424</v>
      </c>
      <c r="I2903">
        <v>176337002</v>
      </c>
      <c r="J2903">
        <v>175184026</v>
      </c>
      <c r="K2903">
        <v>156053926</v>
      </c>
      <c r="L2903">
        <v>48893924</v>
      </c>
      <c r="M2903">
        <v>45006596</v>
      </c>
      <c r="N2903">
        <v>45231423</v>
      </c>
      <c r="O2903">
        <v>40068592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11568450</v>
      </c>
      <c r="G2904">
        <v>17728625</v>
      </c>
      <c r="H2904">
        <v>31110274</v>
      </c>
      <c r="I2904">
        <v>48064502</v>
      </c>
      <c r="J2904">
        <v>78428290</v>
      </c>
      <c r="K2904">
        <v>89395591</v>
      </c>
      <c r="L2904">
        <v>114610835</v>
      </c>
      <c r="M2904">
        <v>91817629</v>
      </c>
      <c r="N2904">
        <v>94842652</v>
      </c>
      <c r="O2904">
        <v>87172618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16211868</v>
      </c>
      <c r="G2905">
        <v>14759094</v>
      </c>
      <c r="H2905">
        <v>17396920</v>
      </c>
      <c r="I2905">
        <v>23423890</v>
      </c>
      <c r="J2905">
        <v>18227925</v>
      </c>
      <c r="K2905">
        <v>17266440</v>
      </c>
      <c r="L2905">
        <v>12529760</v>
      </c>
      <c r="M2905">
        <v>9734677</v>
      </c>
      <c r="N2905">
        <v>17782917</v>
      </c>
      <c r="O2905">
        <v>13102019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366029288</v>
      </c>
      <c r="G2906">
        <v>327262305</v>
      </c>
      <c r="H2906">
        <v>373726842</v>
      </c>
      <c r="I2906">
        <v>359914499</v>
      </c>
      <c r="J2906">
        <v>298615605</v>
      </c>
      <c r="K2906">
        <v>282036429</v>
      </c>
      <c r="L2906">
        <v>255925560</v>
      </c>
      <c r="M2906">
        <v>215042237</v>
      </c>
      <c r="N2906">
        <v>173209136</v>
      </c>
      <c r="O2906">
        <v>162497257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2135415794</v>
      </c>
      <c r="G2907">
        <v>2020925732</v>
      </c>
      <c r="H2907">
        <v>2810339307</v>
      </c>
      <c r="I2907">
        <v>3114516127</v>
      </c>
      <c r="J2907">
        <v>4127434425</v>
      </c>
      <c r="K2907">
        <v>751030447</v>
      </c>
      <c r="L2907">
        <v>202204590</v>
      </c>
      <c r="M2907">
        <v>13258935</v>
      </c>
      <c r="N2907">
        <v>21840610</v>
      </c>
      <c r="O2907">
        <v>36768675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120277459</v>
      </c>
      <c r="G2908">
        <v>131958024</v>
      </c>
      <c r="H2908">
        <v>139371698</v>
      </c>
      <c r="I2908">
        <v>201398779</v>
      </c>
      <c r="J2908">
        <v>236210492</v>
      </c>
      <c r="K2908">
        <v>268224655</v>
      </c>
      <c r="L2908">
        <v>310374807</v>
      </c>
      <c r="M2908">
        <v>350628805</v>
      </c>
      <c r="N2908">
        <v>289863229</v>
      </c>
      <c r="O2908">
        <v>268221349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29920934</v>
      </c>
      <c r="G2909">
        <v>29320280</v>
      </c>
      <c r="H2909">
        <v>109589872</v>
      </c>
      <c r="I2909">
        <v>103873833</v>
      </c>
      <c r="J2909">
        <v>100286862</v>
      </c>
      <c r="K2909">
        <v>93410059</v>
      </c>
      <c r="L2909">
        <v>75038749</v>
      </c>
      <c r="M2909">
        <v>70620612</v>
      </c>
      <c r="N2909">
        <v>69218859</v>
      </c>
      <c r="O2909">
        <v>78346138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1060804119</v>
      </c>
      <c r="G2910">
        <v>883003888</v>
      </c>
      <c r="H2910">
        <v>521215108</v>
      </c>
      <c r="I2910">
        <v>631871681</v>
      </c>
      <c r="J2910">
        <v>546629176</v>
      </c>
      <c r="K2910">
        <v>357457242</v>
      </c>
      <c r="L2910">
        <v>173523127</v>
      </c>
      <c r="M2910">
        <v>103953827</v>
      </c>
      <c r="N2910">
        <v>73616115</v>
      </c>
      <c r="O2910">
        <v>72054944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140249139</v>
      </c>
      <c r="G2911">
        <v>118386494</v>
      </c>
      <c r="H2911">
        <v>138016287</v>
      </c>
      <c r="I2911">
        <v>158269493</v>
      </c>
      <c r="J2911">
        <v>121230193</v>
      </c>
      <c r="K2911">
        <v>116166377</v>
      </c>
      <c r="L2911">
        <v>97004595</v>
      </c>
      <c r="M2911">
        <v>89973598</v>
      </c>
      <c r="N2911">
        <v>77226277</v>
      </c>
      <c r="O2911">
        <v>75638855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105125682</v>
      </c>
      <c r="G2912">
        <v>86462866</v>
      </c>
      <c r="H2912">
        <v>112888257</v>
      </c>
      <c r="I2912">
        <v>79897592</v>
      </c>
      <c r="J2912">
        <v>73891506</v>
      </c>
      <c r="K2912">
        <v>61428220</v>
      </c>
      <c r="L2912">
        <v>54945556</v>
      </c>
      <c r="M2912">
        <v>42090149</v>
      </c>
      <c r="N2912">
        <v>36438095</v>
      </c>
      <c r="O2912">
        <v>27452183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44040596</v>
      </c>
      <c r="G2913">
        <v>63943883</v>
      </c>
      <c r="H2913">
        <v>673405624</v>
      </c>
      <c r="I2913">
        <v>731767380</v>
      </c>
      <c r="J2913">
        <v>707437867</v>
      </c>
      <c r="K2913">
        <v>671834389</v>
      </c>
      <c r="L2913">
        <v>598735045</v>
      </c>
      <c r="M2913">
        <v>575507900</v>
      </c>
      <c r="N2913">
        <v>568952632</v>
      </c>
      <c r="O2913">
        <v>550517311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1024874416</v>
      </c>
      <c r="G2914">
        <v>715379868</v>
      </c>
      <c r="H2914">
        <v>846126879</v>
      </c>
      <c r="I2914">
        <v>830394695</v>
      </c>
      <c r="J2914">
        <v>827212027</v>
      </c>
      <c r="K2914">
        <v>903863234</v>
      </c>
      <c r="L2914">
        <v>931282740</v>
      </c>
      <c r="M2914">
        <v>937235245</v>
      </c>
      <c r="N2914">
        <v>993606667</v>
      </c>
      <c r="O2914">
        <v>950769404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641308</v>
      </c>
      <c r="G2915">
        <v>117554</v>
      </c>
      <c r="H2915">
        <v>396945</v>
      </c>
      <c r="I2915">
        <v>35097063</v>
      </c>
      <c r="J2915">
        <v>93761608</v>
      </c>
      <c r="K2915">
        <v>82800988</v>
      </c>
      <c r="L2915">
        <v>12381731</v>
      </c>
      <c r="M2915">
        <v>6527075</v>
      </c>
      <c r="N2915">
        <v>3660271</v>
      </c>
      <c r="O2915">
        <v>5076563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42101828</v>
      </c>
      <c r="G2916">
        <v>46626618</v>
      </c>
      <c r="H2916">
        <v>68726868</v>
      </c>
      <c r="I2916">
        <v>66882598</v>
      </c>
      <c r="J2916">
        <v>21595198</v>
      </c>
      <c r="K2916">
        <v>20037004</v>
      </c>
      <c r="L2916">
        <v>21836120</v>
      </c>
      <c r="M2916">
        <v>23808901</v>
      </c>
      <c r="N2916">
        <v>19339129</v>
      </c>
      <c r="O2916">
        <v>16227740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4897925</v>
      </c>
      <c r="G2917">
        <v>4497456</v>
      </c>
      <c r="H2917">
        <v>46946461</v>
      </c>
      <c r="I2917">
        <v>128410660</v>
      </c>
      <c r="J2917">
        <v>98857795</v>
      </c>
      <c r="K2917">
        <v>72962447</v>
      </c>
      <c r="L2917">
        <v>68825456</v>
      </c>
      <c r="M2917">
        <v>45467970</v>
      </c>
      <c r="N2917">
        <v>39999016</v>
      </c>
      <c r="O2917">
        <v>27367484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92530729</v>
      </c>
      <c r="G2918">
        <v>72343460</v>
      </c>
      <c r="H2918">
        <v>145261888</v>
      </c>
      <c r="I2918">
        <v>117203690</v>
      </c>
      <c r="J2918">
        <v>105059751</v>
      </c>
      <c r="K2918">
        <v>87564032</v>
      </c>
      <c r="L2918">
        <v>82882295</v>
      </c>
      <c r="M2918">
        <v>64439746</v>
      </c>
      <c r="N2918">
        <v>67994453</v>
      </c>
      <c r="O2918">
        <v>71924939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13944493</v>
      </c>
      <c r="G2919">
        <v>12097135</v>
      </c>
      <c r="H2919">
        <v>21515503</v>
      </c>
      <c r="I2919">
        <v>16956496</v>
      </c>
      <c r="J2919">
        <v>14843469</v>
      </c>
      <c r="K2919">
        <v>12155340</v>
      </c>
      <c r="L2919">
        <v>5307497</v>
      </c>
      <c r="M2919">
        <v>6217121</v>
      </c>
      <c r="N2919">
        <v>8779687</v>
      </c>
      <c r="O2919">
        <v>4374024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67278358</v>
      </c>
      <c r="G2920">
        <v>48683603</v>
      </c>
      <c r="H2920">
        <v>67137865</v>
      </c>
      <c r="I2920">
        <v>57201724</v>
      </c>
      <c r="J2920">
        <v>57465848</v>
      </c>
      <c r="K2920">
        <v>35487091</v>
      </c>
      <c r="L2920">
        <v>18805353</v>
      </c>
      <c r="M2920">
        <v>21358955</v>
      </c>
      <c r="N2920">
        <v>21017709</v>
      </c>
      <c r="O2920">
        <v>21680672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13061069</v>
      </c>
      <c r="G2921">
        <v>11362771</v>
      </c>
      <c r="H2921">
        <v>36986986</v>
      </c>
      <c r="I2921">
        <v>22420390</v>
      </c>
      <c r="J2921">
        <v>31459399</v>
      </c>
      <c r="K2921">
        <v>37208541</v>
      </c>
      <c r="L2921">
        <v>48599246</v>
      </c>
      <c r="M2921">
        <v>46020293</v>
      </c>
      <c r="N2921">
        <v>31483896</v>
      </c>
      <c r="O2921">
        <v>32227216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24733867</v>
      </c>
      <c r="G2922">
        <v>28044620</v>
      </c>
      <c r="H2922">
        <v>762652109</v>
      </c>
      <c r="I2922">
        <v>805380021</v>
      </c>
      <c r="J2922">
        <v>560737470</v>
      </c>
      <c r="K2922">
        <v>501268529</v>
      </c>
      <c r="L2922">
        <v>388424857</v>
      </c>
      <c r="M2922">
        <v>83592737</v>
      </c>
      <c r="N2922">
        <v>17393043</v>
      </c>
      <c r="O2922">
        <v>16092994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43113573</v>
      </c>
      <c r="G2923">
        <v>39054336</v>
      </c>
      <c r="H2923">
        <v>33116349</v>
      </c>
      <c r="I2923">
        <v>37257931</v>
      </c>
      <c r="J2923">
        <v>36870206</v>
      </c>
      <c r="K2923">
        <v>22511625</v>
      </c>
      <c r="L2923">
        <v>16183263</v>
      </c>
      <c r="M2923">
        <v>17119320</v>
      </c>
      <c r="N2923">
        <v>11448882</v>
      </c>
      <c r="O2923">
        <v>9549941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85827282</v>
      </c>
      <c r="G2924">
        <v>76729883</v>
      </c>
      <c r="H2924">
        <v>104794266</v>
      </c>
      <c r="I2924">
        <v>121694739</v>
      </c>
      <c r="J2924">
        <v>137795981</v>
      </c>
      <c r="K2924">
        <v>135807318</v>
      </c>
      <c r="L2924">
        <v>102246007</v>
      </c>
      <c r="M2924">
        <v>88413508</v>
      </c>
      <c r="N2924">
        <v>85076081</v>
      </c>
      <c r="O2924">
        <v>71996467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328340929</v>
      </c>
      <c r="G2925">
        <v>299909437</v>
      </c>
      <c r="H2925">
        <v>306060977</v>
      </c>
      <c r="I2925">
        <v>275669566</v>
      </c>
      <c r="J2925">
        <v>235284883</v>
      </c>
      <c r="K2925">
        <v>202538182</v>
      </c>
      <c r="L2925">
        <v>210349440</v>
      </c>
      <c r="M2925">
        <v>198769440</v>
      </c>
      <c r="N2925">
        <v>66684124</v>
      </c>
      <c r="O2925">
        <v>37642395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1787835</v>
      </c>
      <c r="G2926">
        <v>1339684</v>
      </c>
      <c r="H2926">
        <v>2392275</v>
      </c>
      <c r="I2926">
        <v>2467181</v>
      </c>
      <c r="J2926">
        <v>2566080</v>
      </c>
      <c r="K2926">
        <v>4716966</v>
      </c>
      <c r="L2926">
        <v>7499474</v>
      </c>
      <c r="M2926">
        <v>6937419</v>
      </c>
      <c r="N2926">
        <v>3682479</v>
      </c>
      <c r="O2926">
        <v>4720175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26788273</v>
      </c>
      <c r="G2927">
        <v>32169654</v>
      </c>
      <c r="H2927">
        <v>23658769</v>
      </c>
      <c r="I2927">
        <v>32893644</v>
      </c>
      <c r="J2927">
        <v>42161967</v>
      </c>
      <c r="K2927">
        <v>46578976</v>
      </c>
      <c r="L2927">
        <v>44960044</v>
      </c>
      <c r="M2927">
        <v>41795610</v>
      </c>
      <c r="N2927">
        <v>22507466</v>
      </c>
      <c r="O2927">
        <v>12622457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45040282</v>
      </c>
      <c r="G2928">
        <v>88882148</v>
      </c>
      <c r="H2928">
        <v>70420851</v>
      </c>
      <c r="I2928">
        <v>72770373</v>
      </c>
      <c r="J2928">
        <v>72889761</v>
      </c>
      <c r="K2928">
        <v>56632171</v>
      </c>
      <c r="L2928">
        <v>50528270</v>
      </c>
      <c r="M2928">
        <v>47018375</v>
      </c>
      <c r="N2928">
        <v>37174198</v>
      </c>
      <c r="O2928">
        <v>47068676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3173720041</v>
      </c>
      <c r="G2929">
        <v>3651445177</v>
      </c>
      <c r="H2929">
        <v>2602424809</v>
      </c>
      <c r="I2929">
        <v>1665725047</v>
      </c>
      <c r="J2929">
        <v>1905784503</v>
      </c>
      <c r="K2929">
        <v>2032786144</v>
      </c>
      <c r="L2929">
        <v>2757066128</v>
      </c>
      <c r="M2929">
        <v>1371371888</v>
      </c>
      <c r="N2929">
        <v>1134519645</v>
      </c>
      <c r="O2929">
        <v>813301717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122496491</v>
      </c>
      <c r="G2930">
        <v>113572562</v>
      </c>
      <c r="H2930">
        <v>534801762</v>
      </c>
      <c r="I2930">
        <v>408271583</v>
      </c>
      <c r="J2930">
        <v>391944380</v>
      </c>
      <c r="K2930">
        <v>250194078</v>
      </c>
      <c r="L2930">
        <v>129506315</v>
      </c>
      <c r="M2930">
        <v>153259654</v>
      </c>
      <c r="N2930">
        <v>156583845</v>
      </c>
      <c r="O2930">
        <v>144815906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276600127</v>
      </c>
      <c r="G2931">
        <v>288380845</v>
      </c>
      <c r="H2931">
        <v>210935522</v>
      </c>
      <c r="I2931">
        <v>241662467</v>
      </c>
      <c r="J2931">
        <v>445660269</v>
      </c>
      <c r="K2931">
        <v>201744620</v>
      </c>
      <c r="L2931">
        <v>118113297</v>
      </c>
      <c r="M2931">
        <v>99648749</v>
      </c>
      <c r="N2931">
        <v>97262296</v>
      </c>
      <c r="O2931">
        <v>206251335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8062827</v>
      </c>
      <c r="G2932">
        <v>7638819</v>
      </c>
      <c r="H2932">
        <v>25138124</v>
      </c>
      <c r="I2932">
        <v>25533602</v>
      </c>
      <c r="J2932">
        <v>21053758</v>
      </c>
      <c r="K2932">
        <v>33387170</v>
      </c>
      <c r="L2932">
        <v>21100353</v>
      </c>
      <c r="M2932">
        <v>23088407</v>
      </c>
      <c r="N2932">
        <v>72904240</v>
      </c>
      <c r="O2932">
        <v>45457581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46431381</v>
      </c>
      <c r="G2933">
        <v>110279514</v>
      </c>
      <c r="H2933">
        <v>111290152</v>
      </c>
      <c r="I2933">
        <v>102789145</v>
      </c>
      <c r="J2933">
        <v>105471234</v>
      </c>
      <c r="K2933">
        <v>84753857</v>
      </c>
      <c r="L2933">
        <v>65670991</v>
      </c>
      <c r="M2933">
        <v>55434304</v>
      </c>
      <c r="N2933">
        <v>43577461</v>
      </c>
      <c r="O2933">
        <v>42215690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</v>
      </c>
      <c r="G2934">
        <v>443</v>
      </c>
      <c r="H2934">
        <v>11365</v>
      </c>
      <c r="I2934">
        <v>5559</v>
      </c>
      <c r="J2934">
        <v>55785</v>
      </c>
      <c r="K2934">
        <v>126332</v>
      </c>
      <c r="L2934">
        <v>36569</v>
      </c>
      <c r="M2934">
        <v>590567</v>
      </c>
      <c r="N2934">
        <v>496171</v>
      </c>
      <c r="O2934">
        <v>275264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180576648</v>
      </c>
      <c r="G2935">
        <v>75966389</v>
      </c>
      <c r="H2935">
        <v>119947740</v>
      </c>
      <c r="I2935">
        <v>66674337</v>
      </c>
      <c r="J2935">
        <v>56861246</v>
      </c>
      <c r="K2935">
        <v>63473411</v>
      </c>
      <c r="L2935">
        <v>39986639</v>
      </c>
      <c r="M2935">
        <v>21743617</v>
      </c>
      <c r="N2935">
        <v>20917049</v>
      </c>
      <c r="O2935">
        <v>14461124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91667232</v>
      </c>
      <c r="G2936">
        <v>72684815</v>
      </c>
      <c r="H2936">
        <v>107286778</v>
      </c>
      <c r="I2936">
        <v>133290247</v>
      </c>
      <c r="J2936">
        <v>120097738</v>
      </c>
      <c r="K2936">
        <v>105333369</v>
      </c>
      <c r="L2936">
        <v>117109255</v>
      </c>
      <c r="M2936">
        <v>118617196</v>
      </c>
      <c r="N2936">
        <v>113504389</v>
      </c>
      <c r="O2936">
        <v>102923067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73427</v>
      </c>
      <c r="G2937">
        <v>550738</v>
      </c>
      <c r="H2937">
        <v>1881378</v>
      </c>
      <c r="I2937">
        <v>13850669</v>
      </c>
      <c r="J2937">
        <v>37047615</v>
      </c>
      <c r="K2937">
        <v>27582908</v>
      </c>
      <c r="L2937">
        <v>19716520</v>
      </c>
      <c r="M2937">
        <v>14219622</v>
      </c>
      <c r="N2937">
        <v>20014387</v>
      </c>
      <c r="O2937">
        <v>26362388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13860854</v>
      </c>
      <c r="G2938">
        <v>15135823</v>
      </c>
      <c r="H2938">
        <v>36376907</v>
      </c>
      <c r="I2938">
        <v>30078890</v>
      </c>
      <c r="J2938">
        <v>26178812</v>
      </c>
      <c r="K2938">
        <v>24575827</v>
      </c>
      <c r="L2938">
        <v>25521450</v>
      </c>
      <c r="M2938">
        <v>21075362</v>
      </c>
      <c r="N2938">
        <v>30389818</v>
      </c>
      <c r="O2938">
        <v>30277362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718842588</v>
      </c>
      <c r="G2939">
        <v>612229184</v>
      </c>
      <c r="H2939">
        <v>639974133</v>
      </c>
      <c r="I2939">
        <v>453032919</v>
      </c>
      <c r="J2939">
        <v>334894123</v>
      </c>
      <c r="K2939">
        <v>93551091</v>
      </c>
      <c r="L2939">
        <v>79680941</v>
      </c>
      <c r="M2939">
        <v>88012584</v>
      </c>
      <c r="N2939">
        <v>62448865</v>
      </c>
      <c r="O2939">
        <v>51189250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7798503</v>
      </c>
      <c r="G2940">
        <v>7061025</v>
      </c>
      <c r="H2940">
        <v>10160162</v>
      </c>
      <c r="I2940">
        <v>13881860</v>
      </c>
      <c r="J2940">
        <v>16936291</v>
      </c>
      <c r="K2940">
        <v>18250781</v>
      </c>
      <c r="L2940">
        <v>23752365</v>
      </c>
      <c r="M2940">
        <v>33868416</v>
      </c>
      <c r="N2940">
        <v>34659370</v>
      </c>
      <c r="O2940">
        <v>28812896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71129080</v>
      </c>
      <c r="G2941">
        <v>64295347</v>
      </c>
      <c r="H2941">
        <v>48343525</v>
      </c>
      <c r="I2941">
        <v>42301028</v>
      </c>
      <c r="J2941">
        <v>43437740</v>
      </c>
      <c r="K2941">
        <v>41490503</v>
      </c>
      <c r="L2941">
        <v>33926608</v>
      </c>
      <c r="M2941">
        <v>28846030</v>
      </c>
      <c r="N2941">
        <v>36143138</v>
      </c>
      <c r="O2941">
        <v>25049361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454013367</v>
      </c>
      <c r="G2942">
        <v>401897129</v>
      </c>
      <c r="H2942">
        <v>466754269</v>
      </c>
      <c r="I2942">
        <v>474565514</v>
      </c>
      <c r="J2942">
        <v>436926685</v>
      </c>
      <c r="K2942">
        <v>591914931</v>
      </c>
      <c r="L2942">
        <v>491708966</v>
      </c>
      <c r="M2942">
        <v>375881856</v>
      </c>
      <c r="N2942">
        <v>332725839</v>
      </c>
      <c r="O2942">
        <v>353256481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901202168</v>
      </c>
      <c r="G2943">
        <v>998919741</v>
      </c>
      <c r="H2943">
        <v>1591461765</v>
      </c>
      <c r="I2943">
        <v>1582516799</v>
      </c>
      <c r="J2943">
        <v>1455289256</v>
      </c>
      <c r="K2943">
        <v>1417321308</v>
      </c>
      <c r="L2943">
        <v>1258376714</v>
      </c>
      <c r="M2943">
        <v>1199998629</v>
      </c>
      <c r="N2943">
        <v>991012226</v>
      </c>
      <c r="O2943">
        <v>666328056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112860252</v>
      </c>
      <c r="G2944">
        <v>108630214</v>
      </c>
      <c r="H2944">
        <v>173047951</v>
      </c>
      <c r="I2944">
        <v>163736318</v>
      </c>
      <c r="J2944">
        <v>144861920</v>
      </c>
      <c r="K2944">
        <v>104258663</v>
      </c>
      <c r="L2944">
        <v>63978080</v>
      </c>
      <c r="M2944">
        <v>50102907</v>
      </c>
      <c r="N2944">
        <v>24854335</v>
      </c>
      <c r="O2944">
        <v>20979950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9014528</v>
      </c>
      <c r="G2945">
        <v>19637646</v>
      </c>
      <c r="H2945">
        <v>33865665</v>
      </c>
      <c r="I2945">
        <v>36644678</v>
      </c>
      <c r="J2945">
        <v>39150082</v>
      </c>
      <c r="K2945">
        <v>42807004</v>
      </c>
      <c r="L2945">
        <v>41109880</v>
      </c>
      <c r="M2945">
        <v>44834252</v>
      </c>
      <c r="N2945">
        <v>44517935</v>
      </c>
      <c r="O2945">
        <v>28534568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281458831</v>
      </c>
      <c r="G2946">
        <v>223099998</v>
      </c>
      <c r="H2946">
        <v>245026275</v>
      </c>
      <c r="I2946">
        <v>190343087</v>
      </c>
      <c r="J2946">
        <v>73596071</v>
      </c>
      <c r="K2946">
        <v>52980900</v>
      </c>
      <c r="L2946">
        <v>14344567</v>
      </c>
      <c r="M2946">
        <v>9115015</v>
      </c>
      <c r="N2946">
        <v>110270041</v>
      </c>
      <c r="O2946">
        <v>94251306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11180342</v>
      </c>
      <c r="I2947">
        <v>16187808</v>
      </c>
      <c r="J2947">
        <v>24192861</v>
      </c>
      <c r="K2947">
        <v>39981802</v>
      </c>
      <c r="L2947">
        <v>44492098</v>
      </c>
      <c r="M2947">
        <v>48011159</v>
      </c>
      <c r="N2947">
        <v>52429054</v>
      </c>
      <c r="O2947">
        <v>70730106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112044488</v>
      </c>
      <c r="G2948">
        <v>104548998</v>
      </c>
      <c r="H2948">
        <v>194913589</v>
      </c>
      <c r="I2948">
        <v>260013588</v>
      </c>
      <c r="J2948">
        <v>256474440</v>
      </c>
      <c r="K2948">
        <v>167355814</v>
      </c>
      <c r="L2948">
        <v>104261668</v>
      </c>
      <c r="M2948">
        <v>68518031</v>
      </c>
      <c r="N2948">
        <v>41968329</v>
      </c>
      <c r="O2948">
        <v>35837018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9640903</v>
      </c>
      <c r="G2949">
        <v>9761326</v>
      </c>
      <c r="H2949">
        <v>10844240</v>
      </c>
      <c r="I2949">
        <v>9608656</v>
      </c>
      <c r="J2949">
        <v>9197149</v>
      </c>
      <c r="K2949">
        <v>6761807</v>
      </c>
      <c r="L2949">
        <v>6891745</v>
      </c>
      <c r="M2949">
        <v>6996837</v>
      </c>
      <c r="N2949">
        <v>6571432</v>
      </c>
      <c r="O2949">
        <v>6228628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945005684</v>
      </c>
      <c r="G2950">
        <v>754061873</v>
      </c>
      <c r="H2950">
        <v>630088803</v>
      </c>
      <c r="I2950">
        <v>536803833</v>
      </c>
      <c r="J2950">
        <v>399769321</v>
      </c>
      <c r="K2950">
        <v>202790856</v>
      </c>
      <c r="L2950">
        <v>169310174</v>
      </c>
      <c r="M2950">
        <v>148437660</v>
      </c>
      <c r="N2950">
        <v>123974567</v>
      </c>
      <c r="O2950">
        <v>96220040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13537969</v>
      </c>
      <c r="G2951">
        <v>12947973</v>
      </c>
      <c r="H2951">
        <v>44559261</v>
      </c>
      <c r="I2951">
        <v>47737791</v>
      </c>
      <c r="J2951">
        <v>36624607</v>
      </c>
      <c r="K2951">
        <v>35788802</v>
      </c>
      <c r="L2951">
        <v>37463919</v>
      </c>
      <c r="M2951">
        <v>40026211</v>
      </c>
      <c r="N2951">
        <v>43012246</v>
      </c>
      <c r="O2951">
        <v>43268951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202867852</v>
      </c>
      <c r="G2952">
        <v>205884019</v>
      </c>
      <c r="H2952">
        <v>403546863</v>
      </c>
      <c r="I2952">
        <v>351910376</v>
      </c>
      <c r="J2952">
        <v>297800468</v>
      </c>
      <c r="K2952">
        <v>254688215</v>
      </c>
      <c r="L2952">
        <v>307181778</v>
      </c>
      <c r="M2952">
        <v>262804759</v>
      </c>
      <c r="N2952">
        <v>247470209</v>
      </c>
      <c r="O2952">
        <v>225375751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103252298</v>
      </c>
      <c r="G2953">
        <v>72306624</v>
      </c>
      <c r="H2953">
        <v>135676985</v>
      </c>
      <c r="I2953">
        <v>124873118</v>
      </c>
      <c r="J2953">
        <v>125715911</v>
      </c>
      <c r="K2953">
        <v>116718644</v>
      </c>
      <c r="L2953">
        <v>120871572</v>
      </c>
      <c r="M2953">
        <v>159674042</v>
      </c>
      <c r="N2953">
        <v>151144504</v>
      </c>
      <c r="O2953">
        <v>154246456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36025156</v>
      </c>
      <c r="G2954">
        <v>31394463</v>
      </c>
      <c r="H2954">
        <v>42324023</v>
      </c>
      <c r="I2954">
        <v>36226007</v>
      </c>
      <c r="J2954">
        <v>55175461</v>
      </c>
      <c r="K2954">
        <v>51722503</v>
      </c>
      <c r="L2954">
        <v>51363835</v>
      </c>
      <c r="M2954">
        <v>46299087</v>
      </c>
      <c r="N2954">
        <v>39515728</v>
      </c>
      <c r="O2954">
        <v>35688565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359478149</v>
      </c>
      <c r="G2955">
        <v>315816653</v>
      </c>
      <c r="H2955">
        <v>488069477</v>
      </c>
      <c r="I2955">
        <v>481441999</v>
      </c>
      <c r="J2955">
        <v>386207650</v>
      </c>
      <c r="K2955">
        <v>249935288</v>
      </c>
      <c r="L2955">
        <v>187383055</v>
      </c>
      <c r="M2955">
        <v>174634429</v>
      </c>
      <c r="N2955">
        <v>150089540</v>
      </c>
      <c r="O2955">
        <v>114319261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20089934</v>
      </c>
      <c r="G2956">
        <v>22223129</v>
      </c>
      <c r="H2956">
        <v>40062251</v>
      </c>
      <c r="I2956">
        <v>51322045</v>
      </c>
      <c r="J2956">
        <v>57511722</v>
      </c>
      <c r="K2956">
        <v>68068119</v>
      </c>
      <c r="L2956">
        <v>57624442</v>
      </c>
      <c r="M2956">
        <v>51528674</v>
      </c>
      <c r="N2956">
        <v>46341295</v>
      </c>
      <c r="O2956">
        <v>40879193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2692844411</v>
      </c>
      <c r="G2957">
        <v>2084441965</v>
      </c>
      <c r="H2957">
        <v>1780156059</v>
      </c>
      <c r="I2957">
        <v>1725886995</v>
      </c>
      <c r="J2957">
        <v>1111337197</v>
      </c>
      <c r="K2957">
        <v>648741756</v>
      </c>
      <c r="L2957">
        <v>375465847</v>
      </c>
      <c r="M2957">
        <v>240084093</v>
      </c>
      <c r="N2957">
        <v>158294778</v>
      </c>
      <c r="O2957">
        <v>130787653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18099545</v>
      </c>
      <c r="G2958">
        <v>16422927</v>
      </c>
      <c r="H2958">
        <v>11977736</v>
      </c>
      <c r="I2958">
        <v>15469793</v>
      </c>
      <c r="J2958">
        <v>26394706</v>
      </c>
      <c r="K2958">
        <v>34412025</v>
      </c>
      <c r="L2958">
        <v>29293258</v>
      </c>
      <c r="M2958">
        <v>24810659</v>
      </c>
      <c r="N2958">
        <v>32542045</v>
      </c>
      <c r="O2958">
        <v>30753359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21792463</v>
      </c>
      <c r="G2959">
        <v>25410677</v>
      </c>
      <c r="H2959">
        <v>35070580</v>
      </c>
      <c r="I2959">
        <v>28692268</v>
      </c>
      <c r="J2959">
        <v>16111424</v>
      </c>
      <c r="K2959">
        <v>15725556</v>
      </c>
      <c r="L2959">
        <v>12785615</v>
      </c>
      <c r="M2959">
        <v>12938513</v>
      </c>
      <c r="N2959">
        <v>11843239</v>
      </c>
      <c r="O2959">
        <v>9580586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77351470</v>
      </c>
      <c r="G2960">
        <v>73532810</v>
      </c>
      <c r="H2960">
        <v>97107897</v>
      </c>
      <c r="I2960">
        <v>108903625</v>
      </c>
      <c r="J2960">
        <v>94044822</v>
      </c>
      <c r="K2960">
        <v>98126742</v>
      </c>
      <c r="L2960">
        <v>105571409</v>
      </c>
      <c r="M2960">
        <v>129002323</v>
      </c>
      <c r="N2960">
        <v>125057204</v>
      </c>
      <c r="O2960">
        <v>110139421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31016332</v>
      </c>
      <c r="G2961">
        <v>29023572</v>
      </c>
      <c r="H2961">
        <v>61417130</v>
      </c>
      <c r="I2961">
        <v>55124904</v>
      </c>
      <c r="J2961">
        <v>49195339</v>
      </c>
      <c r="K2961">
        <v>41656913</v>
      </c>
      <c r="L2961">
        <v>49075734</v>
      </c>
      <c r="M2961">
        <v>40625054</v>
      </c>
      <c r="N2961">
        <v>31222661</v>
      </c>
      <c r="O2961">
        <v>28597216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20302668</v>
      </c>
      <c r="G2962">
        <v>42591831</v>
      </c>
      <c r="H2962">
        <v>45705712</v>
      </c>
      <c r="I2962">
        <v>61019490</v>
      </c>
      <c r="J2962">
        <v>42075248</v>
      </c>
      <c r="K2962">
        <v>30052988</v>
      </c>
      <c r="L2962">
        <v>30857463</v>
      </c>
      <c r="M2962">
        <v>39091171</v>
      </c>
      <c r="N2962">
        <v>39520544</v>
      </c>
      <c r="O2962">
        <v>46298581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4663973834</v>
      </c>
      <c r="G2963">
        <v>4291121363</v>
      </c>
      <c r="H2963">
        <v>3952947276</v>
      </c>
      <c r="I2963">
        <v>3365380948</v>
      </c>
      <c r="J2963">
        <v>2416699706</v>
      </c>
      <c r="K2963">
        <v>1638140113</v>
      </c>
      <c r="L2963">
        <v>1142764720</v>
      </c>
      <c r="M2963">
        <v>680836839</v>
      </c>
      <c r="N2963">
        <v>564544191</v>
      </c>
      <c r="O2963">
        <v>461382632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19619237</v>
      </c>
      <c r="G2964">
        <v>16644378</v>
      </c>
      <c r="H2964">
        <v>125418226</v>
      </c>
      <c r="I2964">
        <v>139161173</v>
      </c>
      <c r="J2964">
        <v>107301511</v>
      </c>
      <c r="K2964">
        <v>45176028</v>
      </c>
      <c r="L2964">
        <v>35348706</v>
      </c>
      <c r="M2964">
        <v>37406209</v>
      </c>
      <c r="N2964">
        <v>41010799</v>
      </c>
      <c r="O2964">
        <v>14455044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101662882</v>
      </c>
      <c r="G2965">
        <v>110835042</v>
      </c>
      <c r="H2965">
        <v>133259816</v>
      </c>
      <c r="I2965">
        <v>129113655</v>
      </c>
      <c r="J2965">
        <v>130001271</v>
      </c>
      <c r="K2965">
        <v>134965948</v>
      </c>
      <c r="L2965">
        <v>132818754</v>
      </c>
      <c r="M2965">
        <v>84271362</v>
      </c>
      <c r="N2965">
        <v>73709768</v>
      </c>
      <c r="O2965">
        <v>67572704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158723881</v>
      </c>
      <c r="G2966">
        <v>124659538</v>
      </c>
      <c r="H2966">
        <v>147683323</v>
      </c>
      <c r="I2966">
        <v>180084706</v>
      </c>
      <c r="J2966">
        <v>219067086</v>
      </c>
      <c r="K2966">
        <v>195670852</v>
      </c>
      <c r="L2966">
        <v>103854087</v>
      </c>
      <c r="M2966">
        <v>15746824</v>
      </c>
      <c r="N2966">
        <v>15716255</v>
      </c>
      <c r="O2966">
        <v>10335531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11286814</v>
      </c>
      <c r="G2967">
        <v>41646052</v>
      </c>
      <c r="H2967">
        <v>94355771</v>
      </c>
      <c r="I2967">
        <v>72272989</v>
      </c>
      <c r="J2967">
        <v>73266761</v>
      </c>
      <c r="K2967">
        <v>67040577</v>
      </c>
      <c r="L2967">
        <v>70932170</v>
      </c>
      <c r="M2967">
        <v>69541349</v>
      </c>
      <c r="N2967">
        <v>66260294</v>
      </c>
      <c r="O2967">
        <v>57631521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444869977</v>
      </c>
      <c r="G2968">
        <v>476066519</v>
      </c>
      <c r="H2968">
        <v>534438332</v>
      </c>
      <c r="I2968">
        <v>569244061</v>
      </c>
      <c r="J2968">
        <v>503305563</v>
      </c>
      <c r="K2968">
        <v>444908461</v>
      </c>
      <c r="L2968">
        <v>362422945</v>
      </c>
      <c r="M2968">
        <v>223081531</v>
      </c>
      <c r="N2968">
        <v>187515333</v>
      </c>
      <c r="O2968">
        <v>143089068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1580326272</v>
      </c>
      <c r="G2969">
        <v>1867758353</v>
      </c>
      <c r="H2969">
        <v>1476528475</v>
      </c>
      <c r="I2969">
        <v>1376709104</v>
      </c>
      <c r="J2969">
        <v>1092858447</v>
      </c>
      <c r="K2969">
        <v>1103306058</v>
      </c>
      <c r="L2969">
        <v>988915583</v>
      </c>
      <c r="M2969">
        <v>773397287</v>
      </c>
      <c r="N2969">
        <v>722082865</v>
      </c>
      <c r="O2969">
        <v>681720578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98543570</v>
      </c>
      <c r="G2970">
        <v>75391080</v>
      </c>
      <c r="H2970">
        <v>93925133</v>
      </c>
      <c r="I2970">
        <v>64637651</v>
      </c>
      <c r="J2970">
        <v>53068089</v>
      </c>
      <c r="K2970">
        <v>46972422</v>
      </c>
      <c r="L2970">
        <v>42296715</v>
      </c>
      <c r="M2970">
        <v>49811787</v>
      </c>
      <c r="N2970">
        <v>48273279</v>
      </c>
      <c r="O2970">
        <v>45845133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713441955</v>
      </c>
      <c r="G2971">
        <v>426183938</v>
      </c>
      <c r="H2971">
        <v>571741838</v>
      </c>
      <c r="I2971">
        <v>306570249</v>
      </c>
      <c r="J2971">
        <v>153815021</v>
      </c>
      <c r="K2971">
        <v>162454847</v>
      </c>
      <c r="L2971">
        <v>120119521</v>
      </c>
      <c r="M2971">
        <v>117167053</v>
      </c>
      <c r="N2971">
        <v>113198932</v>
      </c>
      <c r="O2971">
        <v>81800127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38149172</v>
      </c>
      <c r="G2972">
        <v>61485521</v>
      </c>
      <c r="H2972">
        <v>50189788</v>
      </c>
      <c r="I2972">
        <v>45572598</v>
      </c>
      <c r="J2972">
        <v>46729070</v>
      </c>
      <c r="K2972">
        <v>35217261</v>
      </c>
      <c r="L2972">
        <v>30677124</v>
      </c>
      <c r="M2972">
        <v>27072185</v>
      </c>
      <c r="N2972">
        <v>27555364</v>
      </c>
      <c r="O2972">
        <v>27782038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76691634</v>
      </c>
      <c r="G2973">
        <v>68792708</v>
      </c>
      <c r="H2973">
        <v>131476261</v>
      </c>
      <c r="I2973">
        <v>111020074</v>
      </c>
      <c r="J2973">
        <v>116157127</v>
      </c>
      <c r="K2973">
        <v>146109236</v>
      </c>
      <c r="L2973">
        <v>99159224</v>
      </c>
      <c r="M2973">
        <v>117630511</v>
      </c>
      <c r="N2973">
        <v>112071214</v>
      </c>
      <c r="O2973">
        <v>65175530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36516304</v>
      </c>
      <c r="G2974">
        <v>45648093</v>
      </c>
      <c r="H2974">
        <v>107145969</v>
      </c>
      <c r="I2974">
        <v>108192344</v>
      </c>
      <c r="J2974">
        <v>81324256</v>
      </c>
      <c r="K2974">
        <v>63107942</v>
      </c>
      <c r="L2974">
        <v>39576738</v>
      </c>
      <c r="M2974">
        <v>37224796</v>
      </c>
      <c r="N2974">
        <v>30106390</v>
      </c>
      <c r="O2974">
        <v>27914630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14834040</v>
      </c>
      <c r="G2975">
        <v>17110341</v>
      </c>
      <c r="H2975">
        <v>18055509</v>
      </c>
      <c r="I2975">
        <v>13284074</v>
      </c>
      <c r="J2975">
        <v>12231490</v>
      </c>
      <c r="K2975">
        <v>13561442</v>
      </c>
      <c r="L2975">
        <v>20214385</v>
      </c>
      <c r="M2975">
        <v>21900987</v>
      </c>
      <c r="N2975">
        <v>21609699</v>
      </c>
      <c r="O2975">
        <v>22384679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377034281</v>
      </c>
      <c r="G2976">
        <v>324005118</v>
      </c>
      <c r="H2976">
        <v>356531147</v>
      </c>
      <c r="I2976">
        <v>403902866</v>
      </c>
      <c r="J2976">
        <v>357752873</v>
      </c>
      <c r="K2976">
        <v>326686245</v>
      </c>
      <c r="L2976">
        <v>226571874</v>
      </c>
      <c r="M2976">
        <v>184383612</v>
      </c>
      <c r="N2976">
        <v>104900189</v>
      </c>
      <c r="O2976">
        <v>100362030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14703225</v>
      </c>
      <c r="G2977">
        <v>11458925</v>
      </c>
      <c r="H2977">
        <v>65716933</v>
      </c>
      <c r="I2977">
        <v>54767291</v>
      </c>
      <c r="J2977">
        <v>44911911</v>
      </c>
      <c r="K2977">
        <v>27990533</v>
      </c>
      <c r="L2977">
        <v>38319305</v>
      </c>
      <c r="M2977">
        <v>42261408</v>
      </c>
      <c r="N2977">
        <v>42590153</v>
      </c>
      <c r="O2977">
        <v>39321952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3695781178</v>
      </c>
      <c r="G2978">
        <v>3776054659</v>
      </c>
      <c r="H2978">
        <v>3725066212</v>
      </c>
      <c r="I2978">
        <v>3329806058</v>
      </c>
      <c r="J2978">
        <v>3060612998</v>
      </c>
      <c r="K2978">
        <v>2752482935</v>
      </c>
      <c r="L2978">
        <v>2699610548</v>
      </c>
      <c r="M2978">
        <v>2007939769</v>
      </c>
      <c r="N2978">
        <v>1690393297</v>
      </c>
      <c r="O2978">
        <v>1402018101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306126474</v>
      </c>
      <c r="G2979">
        <v>201451981</v>
      </c>
      <c r="H2979">
        <v>240497539</v>
      </c>
      <c r="I2979">
        <v>190785214</v>
      </c>
      <c r="J2979">
        <v>55510991</v>
      </c>
      <c r="K2979">
        <v>35153012</v>
      </c>
      <c r="L2979">
        <v>32573114</v>
      </c>
      <c r="M2979">
        <v>22035713</v>
      </c>
      <c r="N2979">
        <v>16077504</v>
      </c>
      <c r="O2979">
        <v>18160654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18267463</v>
      </c>
      <c r="G2980">
        <v>15181968</v>
      </c>
      <c r="H2980">
        <v>12826881</v>
      </c>
      <c r="I2980">
        <v>13569938</v>
      </c>
      <c r="J2980">
        <v>11954878</v>
      </c>
      <c r="K2980">
        <v>15097209</v>
      </c>
      <c r="L2980">
        <v>15064282</v>
      </c>
      <c r="M2980">
        <v>15104744</v>
      </c>
      <c r="N2980">
        <v>11779488</v>
      </c>
      <c r="O2980">
        <v>8930424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65266848</v>
      </c>
      <c r="G2981">
        <v>51587860</v>
      </c>
      <c r="H2981">
        <v>87130035</v>
      </c>
      <c r="I2981">
        <v>75888205</v>
      </c>
      <c r="J2981">
        <v>54571417</v>
      </c>
      <c r="K2981">
        <v>58951360</v>
      </c>
      <c r="L2981">
        <v>42487451</v>
      </c>
      <c r="M2981">
        <v>49492930</v>
      </c>
      <c r="N2981">
        <v>47218276</v>
      </c>
      <c r="O2981">
        <v>43035714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34375611</v>
      </c>
      <c r="G2982">
        <v>33958174</v>
      </c>
      <c r="H2982">
        <v>32680986</v>
      </c>
      <c r="I2982">
        <v>34489503</v>
      </c>
      <c r="J2982">
        <v>27279595</v>
      </c>
      <c r="K2982">
        <v>19413409</v>
      </c>
      <c r="L2982">
        <v>21452741</v>
      </c>
      <c r="M2982">
        <v>18140497</v>
      </c>
      <c r="N2982">
        <v>22858693</v>
      </c>
      <c r="O2982">
        <v>18679768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12196349</v>
      </c>
      <c r="G2983">
        <v>11385121</v>
      </c>
      <c r="H2983">
        <v>20994998</v>
      </c>
      <c r="I2983">
        <v>28397000</v>
      </c>
      <c r="J2983">
        <v>35977340</v>
      </c>
      <c r="K2983">
        <v>49929531</v>
      </c>
      <c r="L2983">
        <v>46943873</v>
      </c>
      <c r="M2983">
        <v>49671023</v>
      </c>
      <c r="N2983">
        <v>46209679</v>
      </c>
      <c r="O2983">
        <v>41367517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80063637</v>
      </c>
      <c r="G2984">
        <v>124484904</v>
      </c>
      <c r="H2984">
        <v>133327435</v>
      </c>
      <c r="I2984">
        <v>116685763</v>
      </c>
      <c r="J2984">
        <v>89207858</v>
      </c>
      <c r="K2984">
        <v>71326201</v>
      </c>
      <c r="L2984">
        <v>61981651</v>
      </c>
      <c r="M2984">
        <v>47133413</v>
      </c>
      <c r="N2984">
        <v>40112339</v>
      </c>
      <c r="O2984">
        <v>44296615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5002571</v>
      </c>
      <c r="G2985">
        <v>6307068</v>
      </c>
      <c r="H2985">
        <v>8293081</v>
      </c>
      <c r="I2985">
        <v>7396401</v>
      </c>
      <c r="J2985">
        <v>9350666</v>
      </c>
      <c r="K2985">
        <v>71299055</v>
      </c>
      <c r="L2985">
        <v>59482868</v>
      </c>
      <c r="M2985">
        <v>86207409</v>
      </c>
      <c r="N2985">
        <v>67725080</v>
      </c>
      <c r="O2985">
        <v>74936745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14397362</v>
      </c>
      <c r="G2986">
        <v>14723401</v>
      </c>
      <c r="H2986">
        <v>15618205</v>
      </c>
      <c r="I2986">
        <v>26590575</v>
      </c>
      <c r="J2986">
        <v>35053115</v>
      </c>
      <c r="K2986">
        <v>35127359</v>
      </c>
      <c r="L2986">
        <v>33145780</v>
      </c>
      <c r="M2986">
        <v>32541541</v>
      </c>
      <c r="N2986">
        <v>35851091</v>
      </c>
      <c r="O2986">
        <v>34928244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183730011</v>
      </c>
      <c r="G2987">
        <v>165297768</v>
      </c>
      <c r="H2987">
        <v>208384545</v>
      </c>
      <c r="I2987">
        <v>206057200</v>
      </c>
      <c r="J2987">
        <v>169214488</v>
      </c>
      <c r="K2987">
        <v>134015896</v>
      </c>
      <c r="L2987">
        <v>79741056</v>
      </c>
      <c r="M2987">
        <v>53406819</v>
      </c>
      <c r="N2987">
        <v>51656930</v>
      </c>
      <c r="O2987">
        <v>58752846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1594541034</v>
      </c>
      <c r="G2988">
        <v>1309899629</v>
      </c>
      <c r="H2988">
        <v>1469800120</v>
      </c>
      <c r="I2988">
        <v>1193353183</v>
      </c>
      <c r="J2988">
        <v>941259137</v>
      </c>
      <c r="K2988">
        <v>815559893</v>
      </c>
      <c r="L2988">
        <v>660327935</v>
      </c>
      <c r="M2988">
        <v>557055391</v>
      </c>
      <c r="N2988">
        <v>542718995</v>
      </c>
      <c r="O2988">
        <v>455671294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8897284</v>
      </c>
      <c r="G2989">
        <v>6995171</v>
      </c>
      <c r="H2989">
        <v>19284734</v>
      </c>
      <c r="I2989">
        <v>19913148</v>
      </c>
      <c r="J2989">
        <v>17454196</v>
      </c>
      <c r="K2989">
        <v>15073066</v>
      </c>
      <c r="L2989">
        <v>9273642</v>
      </c>
      <c r="M2989">
        <v>5941299</v>
      </c>
      <c r="N2989">
        <v>5247558</v>
      </c>
      <c r="O2989">
        <v>6081605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923850618</v>
      </c>
      <c r="G2990">
        <v>850776914</v>
      </c>
      <c r="H2990">
        <v>1006679147</v>
      </c>
      <c r="I2990">
        <v>1162268296</v>
      </c>
      <c r="J2990">
        <v>1153349083</v>
      </c>
      <c r="K2990">
        <v>1149296610</v>
      </c>
      <c r="L2990">
        <v>1177323860</v>
      </c>
      <c r="M2990">
        <v>1183010911</v>
      </c>
      <c r="N2990">
        <v>1242627253</v>
      </c>
      <c r="O2990">
        <v>972778491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11368423</v>
      </c>
      <c r="G2991">
        <v>10166879</v>
      </c>
      <c r="H2991">
        <v>19248078</v>
      </c>
      <c r="I2991">
        <v>20151910</v>
      </c>
      <c r="J2991">
        <v>19498792</v>
      </c>
      <c r="K2991">
        <v>12192910</v>
      </c>
      <c r="L2991">
        <v>14322116</v>
      </c>
      <c r="M2991">
        <v>11907023</v>
      </c>
      <c r="N2991">
        <v>9427714</v>
      </c>
      <c r="O2991">
        <v>12180311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36536185</v>
      </c>
      <c r="G2992">
        <v>31793708</v>
      </c>
      <c r="H2992">
        <v>25907802</v>
      </c>
      <c r="I2992">
        <v>46364652</v>
      </c>
      <c r="J2992">
        <v>47380408</v>
      </c>
      <c r="K2992">
        <v>47717134</v>
      </c>
      <c r="L2992">
        <v>41010493</v>
      </c>
      <c r="M2992">
        <v>36605325</v>
      </c>
      <c r="N2992">
        <v>26356796</v>
      </c>
      <c r="O2992">
        <v>24501104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36969671</v>
      </c>
      <c r="G2993">
        <v>29229583</v>
      </c>
      <c r="H2993">
        <v>18640425</v>
      </c>
      <c r="I2993">
        <v>17105893</v>
      </c>
      <c r="J2993">
        <v>13198927</v>
      </c>
      <c r="K2993">
        <v>10929120</v>
      </c>
      <c r="L2993">
        <v>10240177</v>
      </c>
      <c r="M2993">
        <v>13533301</v>
      </c>
      <c r="N2993">
        <v>11912254</v>
      </c>
      <c r="O2993">
        <v>9389154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333315308</v>
      </c>
      <c r="G2994">
        <v>274228767</v>
      </c>
      <c r="H2994">
        <v>248574586</v>
      </c>
      <c r="I2994">
        <v>231582583</v>
      </c>
      <c r="J2994">
        <v>215335123</v>
      </c>
      <c r="K2994">
        <v>177343274</v>
      </c>
      <c r="L2994">
        <v>129259569</v>
      </c>
      <c r="M2994">
        <v>104073338</v>
      </c>
      <c r="N2994">
        <v>91311641</v>
      </c>
      <c r="O2994">
        <v>76907744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1112287560</v>
      </c>
      <c r="G2995">
        <v>1469284465</v>
      </c>
      <c r="H2995">
        <v>2128197247</v>
      </c>
      <c r="I2995">
        <v>2710599737</v>
      </c>
      <c r="J2995">
        <v>2580646278</v>
      </c>
      <c r="K2995">
        <v>2445984633</v>
      </c>
      <c r="L2995">
        <v>2194489454</v>
      </c>
      <c r="M2995">
        <v>2166133578</v>
      </c>
      <c r="N2995">
        <v>2481228935</v>
      </c>
      <c r="O2995">
        <v>2772165147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196462752</v>
      </c>
      <c r="G2996">
        <v>167884070</v>
      </c>
      <c r="H2996">
        <v>197942999</v>
      </c>
      <c r="I2996">
        <v>122814779</v>
      </c>
      <c r="J2996">
        <v>118648069</v>
      </c>
      <c r="K2996">
        <v>99034768</v>
      </c>
      <c r="L2996">
        <v>80024935</v>
      </c>
      <c r="M2996">
        <v>38803892</v>
      </c>
      <c r="N2996">
        <v>41330345</v>
      </c>
      <c r="O2996">
        <v>39694604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2217737772</v>
      </c>
      <c r="G2997">
        <v>1787687869</v>
      </c>
      <c r="H2997">
        <v>2141651482</v>
      </c>
      <c r="I2997">
        <v>1698642436</v>
      </c>
      <c r="J2997">
        <v>1180488800</v>
      </c>
      <c r="K2997">
        <v>840323960</v>
      </c>
      <c r="L2997">
        <v>653017077</v>
      </c>
      <c r="M2997">
        <v>477400113</v>
      </c>
      <c r="N2997">
        <v>399346647</v>
      </c>
      <c r="O2997">
        <v>307996067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66571879</v>
      </c>
      <c r="G2998">
        <v>73316878</v>
      </c>
      <c r="H2998">
        <v>58689269</v>
      </c>
      <c r="I2998">
        <v>49633617</v>
      </c>
      <c r="J2998">
        <v>38437442</v>
      </c>
      <c r="K2998">
        <v>36012184</v>
      </c>
      <c r="L2998">
        <v>60206610</v>
      </c>
      <c r="M2998">
        <v>52845284</v>
      </c>
      <c r="N2998">
        <v>55927739</v>
      </c>
      <c r="O2998">
        <v>41170222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47812981</v>
      </c>
      <c r="G2999">
        <v>40066065</v>
      </c>
      <c r="H2999">
        <v>44185764</v>
      </c>
      <c r="I2999">
        <v>36586808</v>
      </c>
      <c r="J2999">
        <v>29967341</v>
      </c>
      <c r="K2999">
        <v>29063531</v>
      </c>
      <c r="L2999">
        <v>21833112</v>
      </c>
      <c r="M2999">
        <v>16795575</v>
      </c>
      <c r="N2999">
        <v>8749206</v>
      </c>
      <c r="O2999">
        <v>8424866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120313143</v>
      </c>
      <c r="G3000">
        <v>113094946</v>
      </c>
      <c r="H3000">
        <v>209976037</v>
      </c>
      <c r="I3000">
        <v>191507224</v>
      </c>
      <c r="J3000">
        <v>185229631</v>
      </c>
      <c r="K3000">
        <v>147868895</v>
      </c>
      <c r="L3000">
        <v>158517555</v>
      </c>
      <c r="M3000">
        <v>122616605</v>
      </c>
      <c r="N3000">
        <v>91891086</v>
      </c>
      <c r="O3000">
        <v>93113567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564953146</v>
      </c>
      <c r="G3001">
        <v>497476194</v>
      </c>
      <c r="H3001">
        <v>498240564</v>
      </c>
      <c r="I3001">
        <v>452626770</v>
      </c>
      <c r="J3001">
        <v>497972049</v>
      </c>
      <c r="K3001">
        <v>491395309</v>
      </c>
      <c r="L3001">
        <v>443552747</v>
      </c>
      <c r="M3001">
        <v>418035712</v>
      </c>
      <c r="N3001">
        <v>462927798</v>
      </c>
      <c r="O3001">
        <v>411273500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542815165</v>
      </c>
      <c r="G3002">
        <v>516243950</v>
      </c>
      <c r="H3002">
        <v>665292600</v>
      </c>
      <c r="I3002">
        <v>528920565</v>
      </c>
      <c r="J3002">
        <v>441499509</v>
      </c>
      <c r="K3002">
        <v>390017364</v>
      </c>
      <c r="L3002">
        <v>337416761</v>
      </c>
      <c r="M3002">
        <v>235626204</v>
      </c>
      <c r="N3002">
        <v>221674864</v>
      </c>
      <c r="O3002">
        <v>223206210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471186972</v>
      </c>
      <c r="G3003">
        <v>466343538</v>
      </c>
      <c r="H3003">
        <v>454666845</v>
      </c>
      <c r="I3003">
        <v>498613995</v>
      </c>
      <c r="J3003">
        <v>410681399</v>
      </c>
      <c r="K3003">
        <v>396961821</v>
      </c>
      <c r="L3003">
        <v>300300490</v>
      </c>
      <c r="M3003">
        <v>257474515</v>
      </c>
      <c r="N3003">
        <v>246355184</v>
      </c>
      <c r="O3003">
        <v>216822072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50968866</v>
      </c>
      <c r="G3004">
        <v>51945747</v>
      </c>
      <c r="H3004">
        <v>83131935</v>
      </c>
      <c r="I3004">
        <v>74080166</v>
      </c>
      <c r="J3004">
        <v>55084274</v>
      </c>
      <c r="K3004">
        <v>63938740</v>
      </c>
      <c r="L3004">
        <v>77082087</v>
      </c>
      <c r="M3004">
        <v>73872215</v>
      </c>
      <c r="N3004">
        <v>86314101</v>
      </c>
      <c r="O3004">
        <v>81632937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77362292</v>
      </c>
      <c r="G3005">
        <v>75411738</v>
      </c>
      <c r="H3005">
        <v>99048384</v>
      </c>
      <c r="I3005">
        <v>111128497</v>
      </c>
      <c r="J3005">
        <v>85972578</v>
      </c>
      <c r="K3005">
        <v>84277031</v>
      </c>
      <c r="L3005">
        <v>53066813</v>
      </c>
      <c r="M3005">
        <v>23979632</v>
      </c>
      <c r="N3005">
        <v>22057661</v>
      </c>
      <c r="O3005">
        <v>23553136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1402313956</v>
      </c>
      <c r="G3006">
        <v>1325030271</v>
      </c>
      <c r="H3006">
        <v>1631670536</v>
      </c>
      <c r="I3006">
        <v>1724480079</v>
      </c>
      <c r="J3006">
        <v>1315798261</v>
      </c>
      <c r="K3006">
        <v>121269283</v>
      </c>
      <c r="L3006">
        <v>25208552</v>
      </c>
      <c r="M3006">
        <v>22986437</v>
      </c>
      <c r="N3006">
        <v>5537002</v>
      </c>
      <c r="O3006">
        <v>5224928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151693128</v>
      </c>
      <c r="G3007">
        <v>133703498</v>
      </c>
      <c r="H3007">
        <v>155369109</v>
      </c>
      <c r="I3007">
        <v>136687420</v>
      </c>
      <c r="J3007">
        <v>114408571</v>
      </c>
      <c r="K3007">
        <v>132011998</v>
      </c>
      <c r="L3007">
        <v>134815331</v>
      </c>
      <c r="M3007">
        <v>72611621</v>
      </c>
      <c r="N3007">
        <v>65688270</v>
      </c>
      <c r="O3007">
        <v>72815414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57349719</v>
      </c>
      <c r="G3008">
        <v>60154402</v>
      </c>
      <c r="H3008">
        <v>82125756</v>
      </c>
      <c r="I3008">
        <v>87779631</v>
      </c>
      <c r="J3008">
        <v>67430451</v>
      </c>
      <c r="K3008">
        <v>54166833</v>
      </c>
      <c r="L3008">
        <v>58439365</v>
      </c>
      <c r="M3008">
        <v>56763895</v>
      </c>
      <c r="N3008">
        <v>57046504</v>
      </c>
      <c r="O3008">
        <v>69369465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55826403</v>
      </c>
      <c r="G3009">
        <v>50447883</v>
      </c>
      <c r="H3009">
        <v>111959821</v>
      </c>
      <c r="I3009">
        <v>108485343</v>
      </c>
      <c r="J3009">
        <v>106790377</v>
      </c>
      <c r="K3009">
        <v>95572670</v>
      </c>
      <c r="L3009">
        <v>55511312</v>
      </c>
      <c r="M3009">
        <v>60385794</v>
      </c>
      <c r="N3009">
        <v>71218519</v>
      </c>
      <c r="O3009">
        <v>44927118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61053364</v>
      </c>
      <c r="G3010">
        <v>53459672</v>
      </c>
      <c r="H3010">
        <v>102247006</v>
      </c>
      <c r="I3010">
        <v>103896955</v>
      </c>
      <c r="J3010">
        <v>104855340</v>
      </c>
      <c r="K3010">
        <v>93733948</v>
      </c>
      <c r="L3010">
        <v>92171149</v>
      </c>
      <c r="M3010">
        <v>101939386</v>
      </c>
      <c r="N3010">
        <v>88956780</v>
      </c>
      <c r="O3010">
        <v>80525420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33909145</v>
      </c>
      <c r="G3012">
        <v>31801426</v>
      </c>
      <c r="H3012">
        <v>114204297</v>
      </c>
      <c r="I3012">
        <v>111856076</v>
      </c>
      <c r="J3012">
        <v>102269859</v>
      </c>
      <c r="K3012">
        <v>96428835</v>
      </c>
      <c r="L3012">
        <v>89109725</v>
      </c>
      <c r="M3012">
        <v>62547974</v>
      </c>
      <c r="N3012">
        <v>57612565</v>
      </c>
      <c r="O3012">
        <v>67713794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842708523</v>
      </c>
      <c r="G3013">
        <v>714902962</v>
      </c>
      <c r="H3013">
        <v>699718318</v>
      </c>
      <c r="I3013">
        <v>629986064</v>
      </c>
      <c r="J3013">
        <v>517507210</v>
      </c>
      <c r="K3013">
        <v>462967021</v>
      </c>
      <c r="L3013">
        <v>410079087</v>
      </c>
      <c r="M3013">
        <v>353435490</v>
      </c>
      <c r="N3013">
        <v>281704658</v>
      </c>
      <c r="O3013">
        <v>217778519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32269966</v>
      </c>
      <c r="G3014">
        <v>33538872</v>
      </c>
      <c r="H3014">
        <v>39168611</v>
      </c>
      <c r="I3014">
        <v>29926336</v>
      </c>
      <c r="J3014">
        <v>22270256</v>
      </c>
      <c r="K3014">
        <v>28912127</v>
      </c>
      <c r="L3014">
        <v>34675752</v>
      </c>
      <c r="M3014">
        <v>40128182</v>
      </c>
      <c r="N3014">
        <v>33004334</v>
      </c>
      <c r="O3014">
        <v>20651399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5081123</v>
      </c>
      <c r="G3015">
        <v>4327950</v>
      </c>
      <c r="H3015">
        <v>11813762</v>
      </c>
      <c r="I3015">
        <v>13583544</v>
      </c>
      <c r="J3015">
        <v>15332053</v>
      </c>
      <c r="K3015">
        <v>45091858</v>
      </c>
      <c r="L3015">
        <v>70644211</v>
      </c>
      <c r="M3015">
        <v>39171034</v>
      </c>
      <c r="N3015">
        <v>28180487</v>
      </c>
      <c r="O3015">
        <v>28588346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7047253</v>
      </c>
      <c r="G3016">
        <v>6264286</v>
      </c>
      <c r="H3016">
        <v>51767658</v>
      </c>
      <c r="I3016">
        <v>49028081</v>
      </c>
      <c r="J3016">
        <v>38710261</v>
      </c>
      <c r="K3016">
        <v>32439847</v>
      </c>
      <c r="L3016">
        <v>32643033</v>
      </c>
      <c r="M3016">
        <v>37347045</v>
      </c>
      <c r="N3016">
        <v>35837874</v>
      </c>
      <c r="O3016">
        <v>40130678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243024418</v>
      </c>
      <c r="G3017">
        <v>320776056</v>
      </c>
      <c r="H3017">
        <v>479429763</v>
      </c>
      <c r="I3017">
        <v>586181006</v>
      </c>
      <c r="J3017">
        <v>568040464</v>
      </c>
      <c r="K3017">
        <v>526343284</v>
      </c>
      <c r="L3017">
        <v>575139240</v>
      </c>
      <c r="M3017">
        <v>607910260</v>
      </c>
      <c r="N3017">
        <v>626307773</v>
      </c>
      <c r="O3017">
        <v>489676141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413299318</v>
      </c>
      <c r="G3018">
        <v>365906894</v>
      </c>
      <c r="H3018">
        <v>477588823</v>
      </c>
      <c r="I3018">
        <v>638854005</v>
      </c>
      <c r="J3018">
        <v>675053627</v>
      </c>
      <c r="K3018">
        <v>586687312</v>
      </c>
      <c r="L3018">
        <v>429546929</v>
      </c>
      <c r="M3018">
        <v>365803045</v>
      </c>
      <c r="N3018">
        <v>198593738</v>
      </c>
      <c r="O3018">
        <v>126036557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1129637498</v>
      </c>
      <c r="G3019">
        <v>937633351</v>
      </c>
      <c r="H3019">
        <v>1020517139</v>
      </c>
      <c r="I3019">
        <v>1074103242</v>
      </c>
      <c r="J3019">
        <v>1007425379</v>
      </c>
      <c r="K3019">
        <v>786045479</v>
      </c>
      <c r="L3019">
        <v>702088846</v>
      </c>
      <c r="M3019">
        <v>602729980</v>
      </c>
      <c r="N3019">
        <v>555013207</v>
      </c>
      <c r="O3019">
        <v>566653560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1035866407</v>
      </c>
      <c r="G3020">
        <v>899197935</v>
      </c>
      <c r="H3020">
        <v>1576269062</v>
      </c>
      <c r="I3020">
        <v>1345644357</v>
      </c>
      <c r="J3020">
        <v>1155731715</v>
      </c>
      <c r="K3020">
        <v>852074512</v>
      </c>
      <c r="L3020">
        <v>775143547</v>
      </c>
      <c r="M3020">
        <v>713013239</v>
      </c>
      <c r="N3020">
        <v>594466692</v>
      </c>
      <c r="O3020">
        <v>453182760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7275029</v>
      </c>
      <c r="G3021">
        <v>12179064</v>
      </c>
      <c r="H3021">
        <v>17083442</v>
      </c>
      <c r="I3021">
        <v>20756143</v>
      </c>
      <c r="J3021">
        <v>20698742</v>
      </c>
      <c r="K3021">
        <v>16246114</v>
      </c>
      <c r="L3021">
        <v>14982467</v>
      </c>
      <c r="M3021">
        <v>18012752</v>
      </c>
      <c r="N3021">
        <v>19075172</v>
      </c>
      <c r="O3021">
        <v>14730187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29925179</v>
      </c>
      <c r="G3022">
        <v>28420495</v>
      </c>
      <c r="H3022">
        <v>41505686</v>
      </c>
      <c r="I3022">
        <v>38353174</v>
      </c>
      <c r="J3022">
        <v>31096147</v>
      </c>
      <c r="K3022">
        <v>32051198</v>
      </c>
      <c r="L3022">
        <v>28123121</v>
      </c>
      <c r="M3022">
        <v>25328420</v>
      </c>
      <c r="N3022">
        <v>23207067</v>
      </c>
      <c r="O3022">
        <v>19776582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24915706</v>
      </c>
      <c r="G3023">
        <v>18409997</v>
      </c>
      <c r="H3023">
        <v>24876500</v>
      </c>
      <c r="I3023">
        <v>28248374</v>
      </c>
      <c r="J3023">
        <v>32897087</v>
      </c>
      <c r="K3023">
        <v>28105422</v>
      </c>
      <c r="L3023">
        <v>23325310</v>
      </c>
      <c r="M3023">
        <v>19490639</v>
      </c>
      <c r="N3023">
        <v>21118205</v>
      </c>
      <c r="O3023">
        <v>14475033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366200365</v>
      </c>
      <c r="G3024">
        <v>284210685</v>
      </c>
      <c r="H3024">
        <v>252496743</v>
      </c>
      <c r="I3024">
        <v>208921082</v>
      </c>
      <c r="J3024">
        <v>106229201</v>
      </c>
      <c r="K3024">
        <v>91574126</v>
      </c>
      <c r="L3024">
        <v>77657736</v>
      </c>
      <c r="M3024">
        <v>103199090</v>
      </c>
      <c r="N3024">
        <v>120667819</v>
      </c>
      <c r="O3024">
        <v>87075214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305684769</v>
      </c>
      <c r="G3025">
        <v>216338930</v>
      </c>
      <c r="H3025">
        <v>375577542</v>
      </c>
      <c r="I3025">
        <v>355689811</v>
      </c>
      <c r="J3025">
        <v>340469105</v>
      </c>
      <c r="K3025">
        <v>178936525</v>
      </c>
      <c r="L3025">
        <v>152208942</v>
      </c>
      <c r="M3025">
        <v>106928283</v>
      </c>
      <c r="N3025">
        <v>65463618</v>
      </c>
      <c r="O3025">
        <v>51646670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94205861</v>
      </c>
      <c r="G3026">
        <v>86342289</v>
      </c>
      <c r="H3026">
        <v>158980000</v>
      </c>
      <c r="I3026">
        <v>136239122</v>
      </c>
      <c r="J3026">
        <v>96915180</v>
      </c>
      <c r="K3026">
        <v>98857795</v>
      </c>
      <c r="L3026">
        <v>105207172</v>
      </c>
      <c r="M3026">
        <v>84067505</v>
      </c>
      <c r="N3026">
        <v>89989965</v>
      </c>
      <c r="O3026">
        <v>101709518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453949177</v>
      </c>
      <c r="G3027">
        <v>419609645</v>
      </c>
      <c r="H3027">
        <v>397521567</v>
      </c>
      <c r="I3027">
        <v>324542766</v>
      </c>
      <c r="J3027">
        <v>253609110</v>
      </c>
      <c r="K3027">
        <v>220122908</v>
      </c>
      <c r="L3027">
        <v>208534850</v>
      </c>
      <c r="M3027">
        <v>161260820</v>
      </c>
      <c r="N3027">
        <v>159398757</v>
      </c>
      <c r="O3027">
        <v>151802649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223494248</v>
      </c>
      <c r="G3028">
        <v>200497575</v>
      </c>
      <c r="H3028">
        <v>175078104</v>
      </c>
      <c r="I3028">
        <v>198902415</v>
      </c>
      <c r="J3028">
        <v>190437632</v>
      </c>
      <c r="K3028">
        <v>135175866</v>
      </c>
      <c r="L3028">
        <v>146898313</v>
      </c>
      <c r="M3028">
        <v>104975645</v>
      </c>
      <c r="N3028">
        <v>73452841</v>
      </c>
      <c r="O3028">
        <v>33119026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250991861</v>
      </c>
      <c r="G3029">
        <v>177132527</v>
      </c>
      <c r="H3029">
        <v>242189532</v>
      </c>
      <c r="I3029">
        <v>238380121</v>
      </c>
      <c r="J3029">
        <v>221410455</v>
      </c>
      <c r="K3029">
        <v>154595365</v>
      </c>
      <c r="L3029">
        <v>137648237</v>
      </c>
      <c r="M3029">
        <v>98966523</v>
      </c>
      <c r="N3029">
        <v>95760310</v>
      </c>
      <c r="O3029">
        <v>72094667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3544364890</v>
      </c>
      <c r="G3030">
        <v>2603804158</v>
      </c>
      <c r="H3030">
        <v>2691711171</v>
      </c>
      <c r="I3030">
        <v>2561401628</v>
      </c>
      <c r="J3030">
        <v>2387447107</v>
      </c>
      <c r="K3030">
        <v>1869001822</v>
      </c>
      <c r="L3030">
        <v>1882406797</v>
      </c>
      <c r="M3030">
        <v>1679836848</v>
      </c>
      <c r="N3030">
        <v>1387705066</v>
      </c>
      <c r="O3030">
        <v>1774903605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143827333</v>
      </c>
      <c r="G3031">
        <v>96608079</v>
      </c>
      <c r="H3031">
        <v>97274506</v>
      </c>
      <c r="I3031">
        <v>106225212</v>
      </c>
      <c r="J3031">
        <v>160527072</v>
      </c>
      <c r="K3031">
        <v>236542079</v>
      </c>
      <c r="L3031">
        <v>137528675</v>
      </c>
      <c r="M3031">
        <v>69965568</v>
      </c>
      <c r="N3031">
        <v>61754531</v>
      </c>
      <c r="O3031">
        <v>56602149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57875242</v>
      </c>
      <c r="G3032">
        <v>35730463</v>
      </c>
      <c r="H3032">
        <v>29080029</v>
      </c>
      <c r="I3032">
        <v>27490507</v>
      </c>
      <c r="J3032">
        <v>31609246</v>
      </c>
      <c r="K3032">
        <v>30690173</v>
      </c>
      <c r="L3032">
        <v>235278848</v>
      </c>
      <c r="M3032">
        <v>398429602</v>
      </c>
      <c r="N3032">
        <v>585679068</v>
      </c>
      <c r="O3032">
        <v>602180906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63639499</v>
      </c>
      <c r="G3033">
        <v>39832500</v>
      </c>
      <c r="H3033">
        <v>99186237</v>
      </c>
      <c r="I3033">
        <v>67128461</v>
      </c>
      <c r="J3033">
        <v>50112977</v>
      </c>
      <c r="K3033">
        <v>28936156</v>
      </c>
      <c r="L3033">
        <v>25599332</v>
      </c>
      <c r="M3033">
        <v>20111800</v>
      </c>
      <c r="N3033">
        <v>9697654</v>
      </c>
      <c r="O3033">
        <v>4270819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106230893</v>
      </c>
      <c r="G3034">
        <v>122074215</v>
      </c>
      <c r="H3034">
        <v>159162477</v>
      </c>
      <c r="I3034">
        <v>144640049</v>
      </c>
      <c r="J3034">
        <v>141525856</v>
      </c>
      <c r="K3034">
        <v>164161993</v>
      </c>
      <c r="L3034">
        <v>169498435</v>
      </c>
      <c r="M3034">
        <v>165454038</v>
      </c>
      <c r="N3034">
        <v>180672473</v>
      </c>
      <c r="O3034">
        <v>201770831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178749948</v>
      </c>
      <c r="G3035">
        <v>217524435</v>
      </c>
      <c r="H3035">
        <v>527813413</v>
      </c>
      <c r="I3035">
        <v>601457663</v>
      </c>
      <c r="J3035">
        <v>515216466</v>
      </c>
      <c r="K3035">
        <v>491477025</v>
      </c>
      <c r="L3035">
        <v>334159974</v>
      </c>
      <c r="M3035">
        <v>337680705</v>
      </c>
      <c r="N3035">
        <v>286731166</v>
      </c>
      <c r="O3035">
        <v>246676911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33795572</v>
      </c>
      <c r="G3036">
        <v>18948263</v>
      </c>
      <c r="H3036">
        <v>29303152</v>
      </c>
      <c r="I3036">
        <v>37807776</v>
      </c>
      <c r="J3036">
        <v>41771032</v>
      </c>
      <c r="K3036">
        <v>21506293</v>
      </c>
      <c r="L3036">
        <v>11910306</v>
      </c>
      <c r="M3036">
        <v>4962929</v>
      </c>
      <c r="N3036">
        <v>590041</v>
      </c>
      <c r="O3036">
        <v>1462298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1808249264</v>
      </c>
      <c r="G3037">
        <v>1342844756</v>
      </c>
      <c r="H3037">
        <v>1562696500</v>
      </c>
      <c r="I3037">
        <v>1377926459</v>
      </c>
      <c r="J3037">
        <v>1070474011</v>
      </c>
      <c r="K3037">
        <v>761033416</v>
      </c>
      <c r="L3037">
        <v>674426747</v>
      </c>
      <c r="M3037">
        <v>568639117</v>
      </c>
      <c r="N3037">
        <v>486440681</v>
      </c>
      <c r="O3037">
        <v>371899522</v>
      </c>
      <c r="P3037">
        <v>1934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70651592</v>
      </c>
      <c r="G3038">
        <v>90196812</v>
      </c>
      <c r="H3038">
        <v>87529934</v>
      </c>
      <c r="I3038">
        <v>16538789</v>
      </c>
      <c r="J3038">
        <v>229329340</v>
      </c>
      <c r="K3038">
        <v>491563776</v>
      </c>
      <c r="L3038">
        <v>351160838</v>
      </c>
      <c r="M3038">
        <v>167907807</v>
      </c>
      <c r="N3038">
        <v>88438037</v>
      </c>
      <c r="O3038">
        <v>82374068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146606632</v>
      </c>
      <c r="G3039">
        <v>214825401</v>
      </c>
      <c r="H3039">
        <v>256591354</v>
      </c>
      <c r="I3039">
        <v>220765112</v>
      </c>
      <c r="J3039">
        <v>217432274</v>
      </c>
      <c r="K3039">
        <v>221079033</v>
      </c>
      <c r="L3039">
        <v>311232286</v>
      </c>
      <c r="M3039">
        <v>267301133</v>
      </c>
      <c r="N3039">
        <v>219680146</v>
      </c>
      <c r="O3039">
        <v>216813635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300743945</v>
      </c>
      <c r="G3040">
        <v>282347178</v>
      </c>
      <c r="H3040">
        <v>250786927</v>
      </c>
      <c r="I3040">
        <v>221181506</v>
      </c>
      <c r="J3040">
        <v>216854984</v>
      </c>
      <c r="K3040">
        <v>199388112</v>
      </c>
      <c r="L3040">
        <v>214494097</v>
      </c>
      <c r="M3040">
        <v>114769423</v>
      </c>
      <c r="N3040">
        <v>115481763</v>
      </c>
      <c r="O3040">
        <v>157592475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595998475</v>
      </c>
      <c r="G3041">
        <v>483145247</v>
      </c>
      <c r="H3041">
        <v>453212336</v>
      </c>
      <c r="I3041">
        <v>388220529</v>
      </c>
      <c r="J3041">
        <v>304723022</v>
      </c>
      <c r="K3041">
        <v>259341506</v>
      </c>
      <c r="L3041">
        <v>182601061</v>
      </c>
      <c r="M3041">
        <v>168906978</v>
      </c>
      <c r="N3041">
        <v>163592020</v>
      </c>
      <c r="O3041">
        <v>153715477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128184750</v>
      </c>
      <c r="G3042">
        <v>239866116</v>
      </c>
      <c r="H3042">
        <v>302637806</v>
      </c>
      <c r="I3042">
        <v>250473913</v>
      </c>
      <c r="J3042">
        <v>65695809</v>
      </c>
      <c r="K3042">
        <v>37957295</v>
      </c>
      <c r="L3042">
        <v>38721170</v>
      </c>
      <c r="M3042">
        <v>39333768</v>
      </c>
      <c r="N3042">
        <v>38319044</v>
      </c>
      <c r="O3042">
        <v>30368133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940736061</v>
      </c>
      <c r="G3043">
        <v>722290970</v>
      </c>
      <c r="H3043">
        <v>853751682</v>
      </c>
      <c r="I3043">
        <v>749817011</v>
      </c>
      <c r="J3043">
        <v>593678831</v>
      </c>
      <c r="K3043">
        <v>589612731</v>
      </c>
      <c r="L3043">
        <v>527609029</v>
      </c>
      <c r="M3043">
        <v>434843754</v>
      </c>
      <c r="N3043">
        <v>358205209</v>
      </c>
      <c r="O3043">
        <v>300642218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220368397</v>
      </c>
      <c r="G3044">
        <v>247575882</v>
      </c>
      <c r="H3044">
        <v>239813748</v>
      </c>
      <c r="I3044">
        <v>207690749</v>
      </c>
      <c r="J3044">
        <v>165355905</v>
      </c>
      <c r="K3044">
        <v>167497512</v>
      </c>
      <c r="L3044">
        <v>142026744</v>
      </c>
      <c r="M3044">
        <v>141717125</v>
      </c>
      <c r="N3044">
        <v>137167962</v>
      </c>
      <c r="O3044">
        <v>133156663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10039123</v>
      </c>
      <c r="G3045">
        <v>10068968</v>
      </c>
      <c r="H3045">
        <v>24952785</v>
      </c>
      <c r="I3045">
        <v>26570411</v>
      </c>
      <c r="J3045">
        <v>26722190</v>
      </c>
      <c r="K3045">
        <v>25726748</v>
      </c>
      <c r="L3045">
        <v>30698343</v>
      </c>
      <c r="M3045">
        <v>37380767</v>
      </c>
      <c r="N3045">
        <v>37440094</v>
      </c>
      <c r="O3045">
        <v>33459446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18234571</v>
      </c>
      <c r="G3046">
        <v>7176571</v>
      </c>
      <c r="H3046">
        <v>13625083</v>
      </c>
      <c r="I3046">
        <v>9239739</v>
      </c>
      <c r="J3046">
        <v>9003946</v>
      </c>
      <c r="K3046">
        <v>9113330</v>
      </c>
      <c r="L3046">
        <v>5684708</v>
      </c>
      <c r="M3046">
        <v>5520624</v>
      </c>
      <c r="N3046">
        <v>6055370</v>
      </c>
      <c r="O3046">
        <v>6567562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40404562</v>
      </c>
      <c r="G3047">
        <v>93443501</v>
      </c>
      <c r="H3047">
        <v>86267010</v>
      </c>
      <c r="I3047">
        <v>78893202</v>
      </c>
      <c r="J3047">
        <v>68394922</v>
      </c>
      <c r="K3047">
        <v>42467261</v>
      </c>
      <c r="L3047">
        <v>40869124</v>
      </c>
      <c r="M3047">
        <v>33073905</v>
      </c>
      <c r="N3047">
        <v>39255905</v>
      </c>
      <c r="O3047">
        <v>32589884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128143552</v>
      </c>
      <c r="G3048">
        <v>117501739</v>
      </c>
      <c r="H3048">
        <v>109683732</v>
      </c>
      <c r="I3048">
        <v>93861442</v>
      </c>
      <c r="J3048">
        <v>87211047</v>
      </c>
      <c r="K3048">
        <v>77833900</v>
      </c>
      <c r="L3048">
        <v>52269167</v>
      </c>
      <c r="M3048">
        <v>38612051</v>
      </c>
      <c r="N3048">
        <v>37246151</v>
      </c>
      <c r="O3048">
        <v>41115032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15702657</v>
      </c>
      <c r="G3049">
        <v>6080313</v>
      </c>
      <c r="H3049">
        <v>11395836</v>
      </c>
      <c r="I3049">
        <v>28449695</v>
      </c>
      <c r="J3049">
        <v>26925238</v>
      </c>
      <c r="K3049">
        <v>28898662</v>
      </c>
      <c r="L3049">
        <v>14227186</v>
      </c>
      <c r="M3049">
        <v>24693026</v>
      </c>
      <c r="N3049">
        <v>36177522</v>
      </c>
      <c r="O3049">
        <v>23657367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43552968</v>
      </c>
      <c r="G3050">
        <v>47769937</v>
      </c>
      <c r="H3050">
        <v>137393881</v>
      </c>
      <c r="I3050">
        <v>126278692</v>
      </c>
      <c r="J3050">
        <v>115263010</v>
      </c>
      <c r="K3050">
        <v>116694097</v>
      </c>
      <c r="L3050">
        <v>107121055</v>
      </c>
      <c r="M3050">
        <v>63706010</v>
      </c>
      <c r="N3050">
        <v>58632912</v>
      </c>
      <c r="O3050">
        <v>32142387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29887817</v>
      </c>
      <c r="G3051">
        <v>71151939</v>
      </c>
      <c r="H3051">
        <v>91332052</v>
      </c>
      <c r="I3051">
        <v>147331288</v>
      </c>
      <c r="J3051">
        <v>226805981</v>
      </c>
      <c r="K3051">
        <v>222166571</v>
      </c>
      <c r="L3051">
        <v>104219571</v>
      </c>
      <c r="M3051">
        <v>76874657</v>
      </c>
      <c r="N3051">
        <v>68981341</v>
      </c>
      <c r="O3051">
        <v>62440382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89582976</v>
      </c>
      <c r="G3052">
        <v>94574994</v>
      </c>
      <c r="H3052">
        <v>131740260</v>
      </c>
      <c r="I3052">
        <v>155074731</v>
      </c>
      <c r="J3052">
        <v>104526620</v>
      </c>
      <c r="K3052">
        <v>43660179</v>
      </c>
      <c r="L3052">
        <v>22307739</v>
      </c>
      <c r="M3052">
        <v>15308919</v>
      </c>
      <c r="N3052">
        <v>20020953</v>
      </c>
      <c r="O3052">
        <v>12921863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734101776</v>
      </c>
      <c r="G3053">
        <v>763136377</v>
      </c>
      <c r="H3053">
        <v>725313939</v>
      </c>
      <c r="I3053">
        <v>701413134</v>
      </c>
      <c r="J3053">
        <v>581949651</v>
      </c>
      <c r="K3053">
        <v>536781290</v>
      </c>
      <c r="L3053">
        <v>491041931</v>
      </c>
      <c r="M3053">
        <v>442693448</v>
      </c>
      <c r="N3053">
        <v>439227147</v>
      </c>
      <c r="O3053">
        <v>413803578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4021905</v>
      </c>
      <c r="G3054">
        <v>2064476</v>
      </c>
      <c r="H3054">
        <v>52512078</v>
      </c>
      <c r="I3054">
        <v>58416209</v>
      </c>
      <c r="J3054">
        <v>52985971</v>
      </c>
      <c r="K3054">
        <v>56476528</v>
      </c>
      <c r="L3054">
        <v>51315697</v>
      </c>
      <c r="M3054">
        <v>50141696</v>
      </c>
      <c r="N3054">
        <v>47364247</v>
      </c>
      <c r="O3054">
        <v>32674379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271461075</v>
      </c>
      <c r="G3055">
        <v>197274314</v>
      </c>
      <c r="H3055">
        <v>265499892</v>
      </c>
      <c r="I3055">
        <v>266148626</v>
      </c>
      <c r="J3055">
        <v>272961850</v>
      </c>
      <c r="K3055">
        <v>242911770</v>
      </c>
      <c r="L3055">
        <v>202149456</v>
      </c>
      <c r="M3055">
        <v>152048956</v>
      </c>
      <c r="N3055">
        <v>176377458</v>
      </c>
      <c r="O3055">
        <v>165336803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90063049</v>
      </c>
      <c r="G3056">
        <v>108911858</v>
      </c>
      <c r="H3056">
        <v>134071505</v>
      </c>
      <c r="I3056">
        <v>110226376</v>
      </c>
      <c r="J3056">
        <v>115166061</v>
      </c>
      <c r="K3056">
        <v>129135494</v>
      </c>
      <c r="L3056">
        <v>136540757</v>
      </c>
      <c r="M3056">
        <v>141323795</v>
      </c>
      <c r="N3056">
        <v>130795499</v>
      </c>
      <c r="O3056">
        <v>125752407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61230451</v>
      </c>
      <c r="G3057">
        <v>56538351</v>
      </c>
      <c r="H3057">
        <v>51481844</v>
      </c>
      <c r="I3057">
        <v>41895018</v>
      </c>
      <c r="J3057">
        <v>39165419</v>
      </c>
      <c r="K3057">
        <v>35407499</v>
      </c>
      <c r="L3057">
        <v>28849368</v>
      </c>
      <c r="M3057">
        <v>26300628</v>
      </c>
      <c r="N3057">
        <v>26193938</v>
      </c>
      <c r="O3057">
        <v>25510477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1279789566</v>
      </c>
      <c r="G3058">
        <v>1095508023</v>
      </c>
      <c r="H3058">
        <v>1127255252</v>
      </c>
      <c r="I3058">
        <v>1194909775</v>
      </c>
      <c r="J3058">
        <v>938967611</v>
      </c>
      <c r="K3058">
        <v>775756672</v>
      </c>
      <c r="L3058">
        <v>619578625</v>
      </c>
      <c r="M3058">
        <v>550979753</v>
      </c>
      <c r="N3058">
        <v>435525186</v>
      </c>
      <c r="O3058">
        <v>391875063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27048058</v>
      </c>
      <c r="G3059">
        <v>30891697</v>
      </c>
      <c r="H3059">
        <v>68755564</v>
      </c>
      <c r="I3059">
        <v>84059351</v>
      </c>
      <c r="J3059">
        <v>92332360</v>
      </c>
      <c r="K3059">
        <v>83675847</v>
      </c>
      <c r="L3059">
        <v>82055934</v>
      </c>
      <c r="M3059">
        <v>65822804</v>
      </c>
      <c r="N3059">
        <v>67096862</v>
      </c>
      <c r="O3059">
        <v>62197443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290510919</v>
      </c>
      <c r="G3060">
        <v>246414206</v>
      </c>
      <c r="H3060">
        <v>280768422</v>
      </c>
      <c r="I3060">
        <v>234557428</v>
      </c>
      <c r="J3060">
        <v>250552227</v>
      </c>
      <c r="K3060">
        <v>192534981</v>
      </c>
      <c r="L3060">
        <v>141792596</v>
      </c>
      <c r="M3060">
        <v>137975150</v>
      </c>
      <c r="N3060">
        <v>125635007</v>
      </c>
      <c r="O3060">
        <v>103321603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417367880</v>
      </c>
      <c r="G3061">
        <v>385858010</v>
      </c>
      <c r="H3061">
        <v>403448197</v>
      </c>
      <c r="I3061">
        <v>322396596</v>
      </c>
      <c r="J3061">
        <v>264293591</v>
      </c>
      <c r="K3061">
        <v>223158850</v>
      </c>
      <c r="L3061">
        <v>206890781</v>
      </c>
      <c r="M3061">
        <v>180727124</v>
      </c>
      <c r="N3061">
        <v>137052533</v>
      </c>
      <c r="O3061">
        <v>127921891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1394881684</v>
      </c>
      <c r="G3062">
        <v>1551858321</v>
      </c>
      <c r="H3062">
        <v>1576498765</v>
      </c>
      <c r="I3062">
        <v>1672215920</v>
      </c>
      <c r="J3062">
        <v>1790521176</v>
      </c>
      <c r="K3062">
        <v>1907576534</v>
      </c>
      <c r="L3062">
        <v>2062990153</v>
      </c>
      <c r="M3062">
        <v>2147133759</v>
      </c>
      <c r="N3062">
        <v>2004497345</v>
      </c>
      <c r="O3062">
        <v>2094650867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44459723</v>
      </c>
      <c r="G3063">
        <v>34985361</v>
      </c>
      <c r="H3063">
        <v>56355444</v>
      </c>
      <c r="I3063">
        <v>39354115</v>
      </c>
      <c r="J3063">
        <v>42675133</v>
      </c>
      <c r="K3063">
        <v>38003907</v>
      </c>
      <c r="L3063">
        <v>38564792</v>
      </c>
      <c r="M3063">
        <v>47753957</v>
      </c>
      <c r="N3063">
        <v>36856348</v>
      </c>
      <c r="O3063">
        <v>34349299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17049439</v>
      </c>
      <c r="G3064">
        <v>17389860</v>
      </c>
      <c r="H3064">
        <v>17135323</v>
      </c>
      <c r="I3064">
        <v>18372664</v>
      </c>
      <c r="J3064">
        <v>18467229</v>
      </c>
      <c r="K3064">
        <v>17740132</v>
      </c>
      <c r="L3064">
        <v>15521201</v>
      </c>
      <c r="M3064">
        <v>13124436</v>
      </c>
      <c r="N3064">
        <v>6517661</v>
      </c>
      <c r="O3064">
        <v>3921929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158344870</v>
      </c>
      <c r="G3065">
        <v>148517191</v>
      </c>
      <c r="H3065">
        <v>165068528</v>
      </c>
      <c r="I3065">
        <v>152482178</v>
      </c>
      <c r="J3065">
        <v>155932908</v>
      </c>
      <c r="K3065">
        <v>131164489</v>
      </c>
      <c r="L3065">
        <v>103717357</v>
      </c>
      <c r="M3065">
        <v>86685171</v>
      </c>
      <c r="N3065">
        <v>70617905</v>
      </c>
      <c r="O3065">
        <v>71281879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70243739</v>
      </c>
      <c r="G3066">
        <v>53844637</v>
      </c>
      <c r="H3066">
        <v>107997728</v>
      </c>
      <c r="I3066">
        <v>78693129</v>
      </c>
      <c r="J3066">
        <v>80671459</v>
      </c>
      <c r="K3066">
        <v>57686769</v>
      </c>
      <c r="L3066">
        <v>53525660</v>
      </c>
      <c r="M3066">
        <v>37502530</v>
      </c>
      <c r="N3066">
        <v>31769577</v>
      </c>
      <c r="O3066">
        <v>22434173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65532559</v>
      </c>
      <c r="G3067">
        <v>107143202</v>
      </c>
      <c r="H3067">
        <v>152123200</v>
      </c>
      <c r="I3067">
        <v>117320473</v>
      </c>
      <c r="J3067">
        <v>108010379</v>
      </c>
      <c r="K3067">
        <v>100305631</v>
      </c>
      <c r="L3067">
        <v>101116714</v>
      </c>
      <c r="M3067">
        <v>107394214</v>
      </c>
      <c r="N3067">
        <v>91593838</v>
      </c>
      <c r="O3067">
        <v>58865535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189563215</v>
      </c>
      <c r="G3068">
        <v>195817149</v>
      </c>
      <c r="H3068">
        <v>185593173</v>
      </c>
      <c r="I3068">
        <v>163339939</v>
      </c>
      <c r="J3068">
        <v>160333746</v>
      </c>
      <c r="K3068">
        <v>144789261</v>
      </c>
      <c r="L3068">
        <v>136215731</v>
      </c>
      <c r="M3068">
        <v>146713516</v>
      </c>
      <c r="N3068">
        <v>161200134</v>
      </c>
      <c r="O3068">
        <v>170276552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12296003</v>
      </c>
      <c r="G3069">
        <v>39792891</v>
      </c>
      <c r="H3069">
        <v>65958904</v>
      </c>
      <c r="I3069">
        <v>233415295</v>
      </c>
      <c r="J3069">
        <v>97450795</v>
      </c>
      <c r="K3069">
        <v>49318417</v>
      </c>
      <c r="L3069">
        <v>25899414</v>
      </c>
      <c r="M3069">
        <v>66897341</v>
      </c>
      <c r="N3069">
        <v>57363870</v>
      </c>
      <c r="O3069">
        <v>47443857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86472419</v>
      </c>
      <c r="G3070">
        <v>125446414</v>
      </c>
      <c r="H3070">
        <v>141427375</v>
      </c>
      <c r="I3070">
        <v>193668902</v>
      </c>
      <c r="J3070">
        <v>216548985</v>
      </c>
      <c r="K3070">
        <v>212838861</v>
      </c>
      <c r="L3070">
        <v>195927138</v>
      </c>
      <c r="M3070">
        <v>154995285</v>
      </c>
      <c r="N3070">
        <v>121008175</v>
      </c>
      <c r="O3070">
        <v>108671265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853681526</v>
      </c>
      <c r="G3071">
        <v>730035629</v>
      </c>
      <c r="H3071">
        <v>820891917</v>
      </c>
      <c r="I3071">
        <v>749044945</v>
      </c>
      <c r="J3071">
        <v>673129903</v>
      </c>
      <c r="K3071">
        <v>620912092</v>
      </c>
      <c r="L3071">
        <v>590203568</v>
      </c>
      <c r="M3071">
        <v>488040052</v>
      </c>
      <c r="N3071">
        <v>371820516</v>
      </c>
      <c r="O3071">
        <v>293944842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14755299</v>
      </c>
      <c r="G3072">
        <v>18440910</v>
      </c>
      <c r="H3072">
        <v>14358760</v>
      </c>
      <c r="I3072">
        <v>9731801</v>
      </c>
      <c r="J3072">
        <v>5698047</v>
      </c>
      <c r="K3072">
        <v>5214090</v>
      </c>
      <c r="L3072">
        <v>9122877</v>
      </c>
      <c r="M3072">
        <v>12619266</v>
      </c>
      <c r="N3072">
        <v>8445635</v>
      </c>
      <c r="O3072">
        <v>8790647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68459419</v>
      </c>
      <c r="G3073">
        <v>57881120</v>
      </c>
      <c r="H3073">
        <v>75050158</v>
      </c>
      <c r="I3073">
        <v>57298861</v>
      </c>
      <c r="J3073">
        <v>56879349</v>
      </c>
      <c r="K3073">
        <v>36373954</v>
      </c>
      <c r="L3073">
        <v>40490609</v>
      </c>
      <c r="M3073">
        <v>39065967</v>
      </c>
      <c r="N3073">
        <v>45216087</v>
      </c>
      <c r="O3073">
        <v>41024681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45590162</v>
      </c>
      <c r="G3074">
        <v>59722706</v>
      </c>
      <c r="H3074">
        <v>88789741</v>
      </c>
      <c r="I3074">
        <v>77550527</v>
      </c>
      <c r="J3074">
        <v>47299992</v>
      </c>
      <c r="K3074">
        <v>33405585</v>
      </c>
      <c r="L3074">
        <v>31778731</v>
      </c>
      <c r="M3074">
        <v>31798547</v>
      </c>
      <c r="N3074">
        <v>25963112</v>
      </c>
      <c r="O3074">
        <v>19438377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215020177</v>
      </c>
      <c r="G3075">
        <v>177083961</v>
      </c>
      <c r="H3075">
        <v>174942572</v>
      </c>
      <c r="I3075">
        <v>169038336</v>
      </c>
      <c r="J3075">
        <v>140888335</v>
      </c>
      <c r="K3075">
        <v>116085383</v>
      </c>
      <c r="L3075">
        <v>104794463</v>
      </c>
      <c r="M3075">
        <v>89520206</v>
      </c>
      <c r="N3075">
        <v>79324039</v>
      </c>
      <c r="O3075">
        <v>72635553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151251526</v>
      </c>
      <c r="G3076">
        <v>147325390</v>
      </c>
      <c r="H3076">
        <v>258874400</v>
      </c>
      <c r="I3076">
        <v>253703875</v>
      </c>
      <c r="J3076">
        <v>226117438</v>
      </c>
      <c r="K3076">
        <v>206799875</v>
      </c>
      <c r="L3076">
        <v>171375093</v>
      </c>
      <c r="M3076">
        <v>162932061</v>
      </c>
      <c r="N3076">
        <v>124781679</v>
      </c>
      <c r="O3076">
        <v>130140061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203844007</v>
      </c>
      <c r="G3077">
        <v>128613259</v>
      </c>
      <c r="H3077">
        <v>100984070</v>
      </c>
      <c r="I3077">
        <v>89559755</v>
      </c>
      <c r="J3077">
        <v>87695079</v>
      </c>
      <c r="K3077">
        <v>68140411</v>
      </c>
      <c r="L3077">
        <v>47414016</v>
      </c>
      <c r="M3077">
        <v>47927755</v>
      </c>
      <c r="N3077">
        <v>58382958</v>
      </c>
      <c r="O3077">
        <v>59930965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2837899000</v>
      </c>
      <c r="G3078">
        <v>2252380750</v>
      </c>
      <c r="H3078">
        <v>1996887445</v>
      </c>
      <c r="I3078">
        <v>1825817910</v>
      </c>
      <c r="J3078">
        <v>1357257650</v>
      </c>
      <c r="K3078">
        <v>1150596699</v>
      </c>
      <c r="L3078">
        <v>34708964</v>
      </c>
      <c r="M3078">
        <v>34602880</v>
      </c>
      <c r="N3078">
        <v>32934749</v>
      </c>
      <c r="O3078">
        <v>34203958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432560399</v>
      </c>
      <c r="G3079">
        <v>371538524</v>
      </c>
      <c r="H3079">
        <v>391363136</v>
      </c>
      <c r="I3079">
        <v>346016035</v>
      </c>
      <c r="J3079">
        <v>278550308</v>
      </c>
      <c r="K3079">
        <v>275058435</v>
      </c>
      <c r="L3079">
        <v>245141260</v>
      </c>
      <c r="M3079">
        <v>224499992</v>
      </c>
      <c r="N3079">
        <v>133256369</v>
      </c>
      <c r="O3079">
        <v>95877576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115467190</v>
      </c>
      <c r="G3080">
        <v>236233132</v>
      </c>
      <c r="H3080">
        <v>219215402</v>
      </c>
      <c r="I3080">
        <v>331496411</v>
      </c>
      <c r="J3080">
        <v>235039391</v>
      </c>
      <c r="K3080">
        <v>76143526</v>
      </c>
      <c r="L3080">
        <v>14814626</v>
      </c>
      <c r="M3080">
        <v>39167019</v>
      </c>
      <c r="N3080">
        <v>13101320</v>
      </c>
      <c r="O3080">
        <v>11733089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42372449</v>
      </c>
      <c r="G3081">
        <v>64083751</v>
      </c>
      <c r="H3081">
        <v>59585913</v>
      </c>
      <c r="I3081">
        <v>67466509</v>
      </c>
      <c r="J3081">
        <v>63783585</v>
      </c>
      <c r="K3081">
        <v>52782047</v>
      </c>
      <c r="L3081">
        <v>46560608</v>
      </c>
      <c r="M3081">
        <v>46636105</v>
      </c>
      <c r="N3081">
        <v>45771033</v>
      </c>
      <c r="O3081">
        <v>43231854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67591281</v>
      </c>
      <c r="G3082">
        <v>78961584</v>
      </c>
      <c r="H3082">
        <v>124470137</v>
      </c>
      <c r="I3082">
        <v>488013259</v>
      </c>
      <c r="J3082">
        <v>232525403</v>
      </c>
      <c r="K3082">
        <v>150787380</v>
      </c>
      <c r="L3082">
        <v>146189620</v>
      </c>
      <c r="M3082">
        <v>74044798</v>
      </c>
      <c r="N3082">
        <v>60307837</v>
      </c>
      <c r="O3082">
        <v>63362801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2899482</v>
      </c>
      <c r="G3083">
        <v>2716726</v>
      </c>
      <c r="H3083">
        <v>4969333</v>
      </c>
      <c r="I3083">
        <v>3949654</v>
      </c>
      <c r="J3083">
        <v>6471662</v>
      </c>
      <c r="K3083">
        <v>9659780</v>
      </c>
      <c r="L3083">
        <v>3125128</v>
      </c>
      <c r="M3083">
        <v>0</v>
      </c>
      <c r="N3083">
        <v>0</v>
      </c>
      <c r="O3083">
        <v>0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111250154</v>
      </c>
      <c r="G3084">
        <v>99371617</v>
      </c>
      <c r="H3084">
        <v>105963444</v>
      </c>
      <c r="I3084">
        <v>97237449</v>
      </c>
      <c r="J3084">
        <v>96691817</v>
      </c>
      <c r="K3084">
        <v>100816852</v>
      </c>
      <c r="L3084">
        <v>93585632</v>
      </c>
      <c r="M3084">
        <v>75594226</v>
      </c>
      <c r="N3084">
        <v>62272590</v>
      </c>
      <c r="O3084">
        <v>47621192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30401257</v>
      </c>
      <c r="H3085">
        <v>41217743</v>
      </c>
      <c r="I3085">
        <v>70830382</v>
      </c>
      <c r="J3085">
        <v>88359897</v>
      </c>
      <c r="K3085">
        <v>78144941</v>
      </c>
      <c r="L3085">
        <v>43371702</v>
      </c>
      <c r="M3085">
        <v>45095859</v>
      </c>
      <c r="N3085">
        <v>34644582</v>
      </c>
      <c r="O3085">
        <v>28053339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15447209</v>
      </c>
      <c r="G3086">
        <v>16290299</v>
      </c>
      <c r="H3086">
        <v>46409424</v>
      </c>
      <c r="I3086">
        <v>51891474</v>
      </c>
      <c r="J3086">
        <v>51986199</v>
      </c>
      <c r="K3086">
        <v>53647139</v>
      </c>
      <c r="L3086">
        <v>56144051</v>
      </c>
      <c r="M3086">
        <v>66242919</v>
      </c>
      <c r="N3086">
        <v>61853985</v>
      </c>
      <c r="O3086">
        <v>49660172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26812077</v>
      </c>
      <c r="G3087">
        <v>25001889</v>
      </c>
      <c r="H3087">
        <v>78325325</v>
      </c>
      <c r="I3087">
        <v>71322629</v>
      </c>
      <c r="J3087">
        <v>57901148</v>
      </c>
      <c r="K3087">
        <v>49249231</v>
      </c>
      <c r="L3087">
        <v>36260046</v>
      </c>
      <c r="M3087">
        <v>33073447</v>
      </c>
      <c r="N3087">
        <v>26485136</v>
      </c>
      <c r="O3087">
        <v>21915869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391511588</v>
      </c>
      <c r="G3088">
        <v>396418547</v>
      </c>
      <c r="H3088">
        <v>197724676</v>
      </c>
      <c r="I3088">
        <v>74304176</v>
      </c>
      <c r="J3088">
        <v>73982656</v>
      </c>
      <c r="K3088">
        <v>61051922</v>
      </c>
      <c r="L3088">
        <v>68228337</v>
      </c>
      <c r="M3088">
        <v>65248917</v>
      </c>
      <c r="N3088">
        <v>95953660</v>
      </c>
      <c r="O3088">
        <v>116127992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42655398</v>
      </c>
      <c r="G3089">
        <v>20811016</v>
      </c>
      <c r="H3089">
        <v>94196960</v>
      </c>
      <c r="I3089">
        <v>121906767</v>
      </c>
      <c r="J3089">
        <v>118915045</v>
      </c>
      <c r="K3089">
        <v>98993989</v>
      </c>
      <c r="L3089">
        <v>85683326</v>
      </c>
      <c r="M3089">
        <v>79255998</v>
      </c>
      <c r="N3089">
        <v>66214898</v>
      </c>
      <c r="O3089">
        <v>58381839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112206486</v>
      </c>
      <c r="G3090">
        <v>104273502</v>
      </c>
      <c r="H3090">
        <v>90314095</v>
      </c>
      <c r="I3090">
        <v>96325694</v>
      </c>
      <c r="J3090">
        <v>78035149</v>
      </c>
      <c r="K3090">
        <v>75201270</v>
      </c>
      <c r="L3090">
        <v>61763593</v>
      </c>
      <c r="M3090">
        <v>46706824</v>
      </c>
      <c r="N3090">
        <v>35642529</v>
      </c>
      <c r="O3090">
        <v>27022983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78764512</v>
      </c>
      <c r="G3091">
        <v>99887595</v>
      </c>
      <c r="H3091">
        <v>81507870</v>
      </c>
      <c r="I3091">
        <v>65468184</v>
      </c>
      <c r="J3091">
        <v>54830491</v>
      </c>
      <c r="K3091">
        <v>44726566</v>
      </c>
      <c r="L3091">
        <v>46325618</v>
      </c>
      <c r="M3091">
        <v>30339267</v>
      </c>
      <c r="N3091">
        <v>26084540</v>
      </c>
      <c r="O3091">
        <v>23919072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4998446</v>
      </c>
      <c r="G3092">
        <v>4221273</v>
      </c>
      <c r="H3092">
        <v>11744063</v>
      </c>
      <c r="I3092">
        <v>13669216</v>
      </c>
      <c r="J3092">
        <v>17673421</v>
      </c>
      <c r="K3092">
        <v>9811691</v>
      </c>
      <c r="L3092">
        <v>10160460</v>
      </c>
      <c r="M3092">
        <v>16917707</v>
      </c>
      <c r="N3092">
        <v>16831958</v>
      </c>
      <c r="O3092">
        <v>14169850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468987148</v>
      </c>
      <c r="G3093">
        <v>411617806</v>
      </c>
      <c r="H3093">
        <v>464002190</v>
      </c>
      <c r="I3093">
        <v>434407361</v>
      </c>
      <c r="J3093">
        <v>433035272</v>
      </c>
      <c r="K3093">
        <v>431415586</v>
      </c>
      <c r="L3093">
        <v>351284369</v>
      </c>
      <c r="M3093">
        <v>287708318</v>
      </c>
      <c r="N3093">
        <v>194171014</v>
      </c>
      <c r="O3093">
        <v>155996570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253983990</v>
      </c>
      <c r="G3094">
        <v>220759654</v>
      </c>
      <c r="H3094">
        <v>190330324</v>
      </c>
      <c r="I3094">
        <v>108318839</v>
      </c>
      <c r="J3094">
        <v>98629428</v>
      </c>
      <c r="K3094">
        <v>66219555</v>
      </c>
      <c r="L3094">
        <v>63897607</v>
      </c>
      <c r="M3094">
        <v>67818309</v>
      </c>
      <c r="N3094">
        <v>45360469</v>
      </c>
      <c r="O3094">
        <v>64415959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23316336</v>
      </c>
      <c r="G3095">
        <v>31132444</v>
      </c>
      <c r="H3095">
        <v>33524551</v>
      </c>
      <c r="I3095">
        <v>42564559</v>
      </c>
      <c r="J3095">
        <v>50185357</v>
      </c>
      <c r="K3095">
        <v>56900566</v>
      </c>
      <c r="L3095">
        <v>59509125</v>
      </c>
      <c r="M3095">
        <v>56696544</v>
      </c>
      <c r="N3095">
        <v>23880878</v>
      </c>
      <c r="O3095">
        <v>19471494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140875801</v>
      </c>
      <c r="G3096">
        <v>205433067</v>
      </c>
      <c r="H3096">
        <v>197550485</v>
      </c>
      <c r="I3096">
        <v>156805883</v>
      </c>
      <c r="J3096">
        <v>128082305</v>
      </c>
      <c r="K3096">
        <v>66416587</v>
      </c>
      <c r="L3096">
        <v>58263928</v>
      </c>
      <c r="M3096">
        <v>45532134</v>
      </c>
      <c r="N3096">
        <v>44765082</v>
      </c>
      <c r="O3096">
        <v>51233648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512008564</v>
      </c>
      <c r="G3097">
        <v>353793934</v>
      </c>
      <c r="H3097">
        <v>238346984</v>
      </c>
      <c r="I3097">
        <v>168883173</v>
      </c>
      <c r="J3097">
        <v>125063467</v>
      </c>
      <c r="K3097">
        <v>108755679</v>
      </c>
      <c r="L3097">
        <v>44589688</v>
      </c>
      <c r="M3097">
        <v>44626833</v>
      </c>
      <c r="N3097">
        <v>48470693</v>
      </c>
      <c r="O3097">
        <v>41900880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597436714</v>
      </c>
      <c r="G3098">
        <v>543158939</v>
      </c>
      <c r="H3098">
        <v>619757576</v>
      </c>
      <c r="I3098">
        <v>625143324</v>
      </c>
      <c r="J3098">
        <v>586156721</v>
      </c>
      <c r="K3098">
        <v>501649196</v>
      </c>
      <c r="L3098">
        <v>412872223</v>
      </c>
      <c r="M3098">
        <v>334418720</v>
      </c>
      <c r="N3098">
        <v>301404148</v>
      </c>
      <c r="O3098">
        <v>263444348</v>
      </c>
      <c r="P3098">
        <v>10690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1064189409</v>
      </c>
      <c r="G3099">
        <v>937151564</v>
      </c>
      <c r="H3099">
        <v>915704261</v>
      </c>
      <c r="I3099">
        <v>723041979</v>
      </c>
      <c r="J3099">
        <v>83343572</v>
      </c>
      <c r="K3099">
        <v>71668023</v>
      </c>
      <c r="L3099">
        <v>54400359</v>
      </c>
      <c r="M3099">
        <v>48722266</v>
      </c>
      <c r="N3099">
        <v>15078789</v>
      </c>
      <c r="O3099">
        <v>20892896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21860357</v>
      </c>
      <c r="G3100">
        <v>26533701</v>
      </c>
      <c r="H3100">
        <v>25920284</v>
      </c>
      <c r="I3100">
        <v>45565996</v>
      </c>
      <c r="J3100">
        <v>26539694</v>
      </c>
      <c r="K3100">
        <v>25352777</v>
      </c>
      <c r="L3100">
        <v>26564460</v>
      </c>
      <c r="M3100">
        <v>25751168</v>
      </c>
      <c r="N3100">
        <v>24202734</v>
      </c>
      <c r="O3100">
        <v>19273903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281942079</v>
      </c>
      <c r="G3101">
        <v>277320505</v>
      </c>
      <c r="H3101">
        <v>305825992</v>
      </c>
      <c r="I3101">
        <v>213311000</v>
      </c>
      <c r="J3101">
        <v>153560749</v>
      </c>
      <c r="K3101">
        <v>164251882</v>
      </c>
      <c r="L3101">
        <v>185914626</v>
      </c>
      <c r="M3101">
        <v>122565317</v>
      </c>
      <c r="N3101">
        <v>110365177</v>
      </c>
      <c r="O3101">
        <v>97134572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221429185</v>
      </c>
      <c r="G3102">
        <v>279838350</v>
      </c>
      <c r="H3102">
        <v>300318309</v>
      </c>
      <c r="I3102">
        <v>302684085</v>
      </c>
      <c r="J3102">
        <v>180949010</v>
      </c>
      <c r="K3102">
        <v>186717396</v>
      </c>
      <c r="L3102">
        <v>122970076</v>
      </c>
      <c r="M3102">
        <v>113840710</v>
      </c>
      <c r="N3102">
        <v>56995739</v>
      </c>
      <c r="O3102">
        <v>68787420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10085467</v>
      </c>
      <c r="G3103">
        <v>14539769</v>
      </c>
      <c r="H3103">
        <v>31728828</v>
      </c>
      <c r="I3103">
        <v>20541106</v>
      </c>
      <c r="J3103">
        <v>34959163</v>
      </c>
      <c r="K3103">
        <v>20329881</v>
      </c>
      <c r="L3103">
        <v>31456165</v>
      </c>
      <c r="M3103">
        <v>16596980</v>
      </c>
      <c r="N3103">
        <v>16380536</v>
      </c>
      <c r="O3103">
        <v>10697881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32610606</v>
      </c>
      <c r="G3104">
        <v>28338648</v>
      </c>
      <c r="H3104">
        <v>43000619</v>
      </c>
      <c r="I3104">
        <v>32018605</v>
      </c>
      <c r="J3104">
        <v>32986780</v>
      </c>
      <c r="K3104">
        <v>30221421</v>
      </c>
      <c r="L3104">
        <v>27478132</v>
      </c>
      <c r="M3104">
        <v>28639410</v>
      </c>
      <c r="N3104">
        <v>24228718</v>
      </c>
      <c r="O3104">
        <v>19562635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11784727</v>
      </c>
      <c r="G3105">
        <v>12398621</v>
      </c>
      <c r="H3105">
        <v>34223387</v>
      </c>
      <c r="I3105">
        <v>4551327</v>
      </c>
      <c r="J3105">
        <v>2016580</v>
      </c>
      <c r="K3105">
        <v>2168423</v>
      </c>
      <c r="L3105">
        <v>25871226</v>
      </c>
      <c r="M3105">
        <v>78337422</v>
      </c>
      <c r="N3105">
        <v>59910982</v>
      </c>
      <c r="O3105">
        <v>46080076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168189553</v>
      </c>
      <c r="G3106">
        <v>109537519</v>
      </c>
      <c r="H3106">
        <v>82750316</v>
      </c>
      <c r="I3106">
        <v>68774342</v>
      </c>
      <c r="J3106">
        <v>61198561</v>
      </c>
      <c r="K3106">
        <v>53163740</v>
      </c>
      <c r="L3106">
        <v>48642646</v>
      </c>
      <c r="M3106">
        <v>33537932</v>
      </c>
      <c r="N3106">
        <v>28295323</v>
      </c>
      <c r="O3106">
        <v>20517542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82442853</v>
      </c>
      <c r="G3107">
        <v>73569822</v>
      </c>
      <c r="H3107">
        <v>94022161</v>
      </c>
      <c r="I3107">
        <v>76461337</v>
      </c>
      <c r="J3107">
        <v>76858706</v>
      </c>
      <c r="K3107">
        <v>92926549</v>
      </c>
      <c r="L3107">
        <v>62747395</v>
      </c>
      <c r="M3107">
        <v>72699878</v>
      </c>
      <c r="N3107">
        <v>74116804</v>
      </c>
      <c r="O3107">
        <v>75867415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373422251</v>
      </c>
      <c r="G3108">
        <v>436403566</v>
      </c>
      <c r="H3108">
        <v>561594328</v>
      </c>
      <c r="I3108">
        <v>359530079</v>
      </c>
      <c r="J3108">
        <v>61147705</v>
      </c>
      <c r="K3108">
        <v>50477626</v>
      </c>
      <c r="L3108">
        <v>53284950</v>
      </c>
      <c r="M3108">
        <v>56402759</v>
      </c>
      <c r="N3108">
        <v>53328212</v>
      </c>
      <c r="O3108">
        <v>44669770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214562365</v>
      </c>
      <c r="G3109">
        <v>211657464</v>
      </c>
      <c r="H3109">
        <v>196125066</v>
      </c>
      <c r="I3109">
        <v>149247518</v>
      </c>
      <c r="J3109">
        <v>121107473</v>
      </c>
      <c r="K3109">
        <v>89447744</v>
      </c>
      <c r="L3109">
        <v>57758238</v>
      </c>
      <c r="M3109">
        <v>53654835</v>
      </c>
      <c r="N3109">
        <v>58987359</v>
      </c>
      <c r="O3109">
        <v>48384825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341087646</v>
      </c>
      <c r="G3110">
        <v>484650341</v>
      </c>
      <c r="H3110">
        <v>432725198</v>
      </c>
      <c r="I3110">
        <v>381163558</v>
      </c>
      <c r="J3110">
        <v>316057163</v>
      </c>
      <c r="K3110">
        <v>196514992</v>
      </c>
      <c r="L3110">
        <v>152750542</v>
      </c>
      <c r="M3110">
        <v>120242231</v>
      </c>
      <c r="N3110">
        <v>92601668</v>
      </c>
      <c r="O3110">
        <v>54452987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1036905994</v>
      </c>
      <c r="G3111">
        <v>953346136</v>
      </c>
      <c r="H3111">
        <v>1123219927</v>
      </c>
      <c r="I3111">
        <v>1521826819</v>
      </c>
      <c r="J3111">
        <v>1676302941</v>
      </c>
      <c r="K3111">
        <v>1734504188</v>
      </c>
      <c r="L3111">
        <v>1819161467</v>
      </c>
      <c r="M3111">
        <v>1913851816</v>
      </c>
      <c r="N3111">
        <v>1576981149</v>
      </c>
      <c r="O3111">
        <v>927690421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83815527</v>
      </c>
      <c r="G3112">
        <v>84218385</v>
      </c>
      <c r="H3112">
        <v>348722430</v>
      </c>
      <c r="I3112">
        <v>320351842</v>
      </c>
      <c r="J3112">
        <v>230758588</v>
      </c>
      <c r="K3112">
        <v>208342308</v>
      </c>
      <c r="L3112">
        <v>201591253</v>
      </c>
      <c r="M3112">
        <v>212254719</v>
      </c>
      <c r="N3112">
        <v>169178765</v>
      </c>
      <c r="O3112">
        <v>191757695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57758616</v>
      </c>
      <c r="G3113">
        <v>36216881</v>
      </c>
      <c r="H3113">
        <v>51649405</v>
      </c>
      <c r="I3113">
        <v>52853248</v>
      </c>
      <c r="J3113">
        <v>10122309</v>
      </c>
      <c r="K3113">
        <v>29815737</v>
      </c>
      <c r="L3113">
        <v>149317198</v>
      </c>
      <c r="M3113">
        <v>136788418</v>
      </c>
      <c r="N3113">
        <v>154382931</v>
      </c>
      <c r="O3113">
        <v>140086747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63732381</v>
      </c>
      <c r="G3114">
        <v>62847548</v>
      </c>
      <c r="H3114">
        <v>66605418</v>
      </c>
      <c r="I3114">
        <v>55399765</v>
      </c>
      <c r="J3114">
        <v>42242142</v>
      </c>
      <c r="K3114">
        <v>42105687</v>
      </c>
      <c r="L3114">
        <v>30401833</v>
      </c>
      <c r="M3114">
        <v>31526180</v>
      </c>
      <c r="N3114">
        <v>29878247</v>
      </c>
      <c r="O3114">
        <v>27249403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42347021</v>
      </c>
      <c r="G3115">
        <v>41319834</v>
      </c>
      <c r="H3115">
        <v>74114706</v>
      </c>
      <c r="I3115">
        <v>57312059</v>
      </c>
      <c r="J3115">
        <v>13550137</v>
      </c>
      <c r="K3115">
        <v>44115179</v>
      </c>
      <c r="L3115">
        <v>28975322</v>
      </c>
      <c r="M3115">
        <v>20470584</v>
      </c>
      <c r="N3115">
        <v>9359391</v>
      </c>
      <c r="O3115">
        <v>6858701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360193896</v>
      </c>
      <c r="G3116">
        <v>399101834</v>
      </c>
      <c r="H3116">
        <v>432249816</v>
      </c>
      <c r="I3116">
        <v>424236423</v>
      </c>
      <c r="J3116">
        <v>366863106</v>
      </c>
      <c r="K3116">
        <v>384147798</v>
      </c>
      <c r="L3116">
        <v>307806039</v>
      </c>
      <c r="M3116">
        <v>272042778</v>
      </c>
      <c r="N3116">
        <v>248514116</v>
      </c>
      <c r="O3116">
        <v>194269730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68067344</v>
      </c>
      <c r="G3117">
        <v>59364267</v>
      </c>
      <c r="H3117">
        <v>104488666</v>
      </c>
      <c r="I3117">
        <v>100455360</v>
      </c>
      <c r="J3117">
        <v>86643120</v>
      </c>
      <c r="K3117">
        <v>72484302</v>
      </c>
      <c r="L3117">
        <v>55425989</v>
      </c>
      <c r="M3117">
        <v>53745643</v>
      </c>
      <c r="N3117">
        <v>51741525</v>
      </c>
      <c r="O3117">
        <v>52143176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48066418</v>
      </c>
      <c r="G3118">
        <v>60694137</v>
      </c>
      <c r="H3118">
        <v>417546772</v>
      </c>
      <c r="I3118">
        <v>373487067</v>
      </c>
      <c r="J3118">
        <v>328734363</v>
      </c>
      <c r="K3118">
        <v>271503333</v>
      </c>
      <c r="L3118">
        <v>243776576</v>
      </c>
      <c r="M3118">
        <v>237291661</v>
      </c>
      <c r="N3118">
        <v>186240260</v>
      </c>
      <c r="O3118">
        <v>130468609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362914214</v>
      </c>
      <c r="G3119">
        <v>424415580</v>
      </c>
      <c r="H3119">
        <v>692309930</v>
      </c>
      <c r="I3119">
        <v>660393216</v>
      </c>
      <c r="J3119">
        <v>307954459</v>
      </c>
      <c r="K3119">
        <v>193373075</v>
      </c>
      <c r="L3119">
        <v>173280232</v>
      </c>
      <c r="M3119">
        <v>195801582</v>
      </c>
      <c r="N3119">
        <v>228420491</v>
      </c>
      <c r="O3119">
        <v>57298604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99906804</v>
      </c>
      <c r="G3120">
        <v>89842193</v>
      </c>
      <c r="H3120">
        <v>141086366</v>
      </c>
      <c r="I3120">
        <v>155889596</v>
      </c>
      <c r="J3120">
        <v>154027980</v>
      </c>
      <c r="K3120">
        <v>160915502</v>
      </c>
      <c r="L3120">
        <v>160073177</v>
      </c>
      <c r="M3120">
        <v>164855603</v>
      </c>
      <c r="N3120">
        <v>157675600</v>
      </c>
      <c r="O3120">
        <v>126260317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5507608</v>
      </c>
      <c r="G3121">
        <v>6984277</v>
      </c>
      <c r="H3121">
        <v>20429658</v>
      </c>
      <c r="I3121">
        <v>15257761</v>
      </c>
      <c r="J3121">
        <v>14295141</v>
      </c>
      <c r="K3121">
        <v>15137631</v>
      </c>
      <c r="L3121">
        <v>15329724</v>
      </c>
      <c r="M3121">
        <v>10987093</v>
      </c>
      <c r="N3121">
        <v>8293100</v>
      </c>
      <c r="O3121">
        <v>7471760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1864012522</v>
      </c>
      <c r="G3122">
        <v>1424107801</v>
      </c>
      <c r="H3122">
        <v>1473362495</v>
      </c>
      <c r="I3122">
        <v>1243206764</v>
      </c>
      <c r="J3122">
        <v>1288819849</v>
      </c>
      <c r="K3122">
        <v>1090603470</v>
      </c>
      <c r="L3122">
        <v>906623648</v>
      </c>
      <c r="M3122">
        <v>790681361</v>
      </c>
      <c r="N3122">
        <v>690369379</v>
      </c>
      <c r="O3122">
        <v>552281507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724378563</v>
      </c>
      <c r="G3123">
        <v>633224742</v>
      </c>
      <c r="H3123">
        <v>712682086</v>
      </c>
      <c r="I3123">
        <v>686558209</v>
      </c>
      <c r="J3123">
        <v>622856466</v>
      </c>
      <c r="K3123">
        <v>499902170</v>
      </c>
      <c r="L3123">
        <v>421525926</v>
      </c>
      <c r="M3123">
        <v>418368691</v>
      </c>
      <c r="N3123">
        <v>399091477</v>
      </c>
      <c r="O3123">
        <v>382576756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205442354</v>
      </c>
      <c r="G3124">
        <v>182600614</v>
      </c>
      <c r="H3124">
        <v>264997410</v>
      </c>
      <c r="I3124">
        <v>210217205</v>
      </c>
      <c r="J3124">
        <v>159296574</v>
      </c>
      <c r="K3124">
        <v>127302462</v>
      </c>
      <c r="L3124">
        <v>119225810</v>
      </c>
      <c r="M3124">
        <v>142859651</v>
      </c>
      <c r="N3124">
        <v>145997110</v>
      </c>
      <c r="O3124">
        <v>94669901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430493405</v>
      </c>
      <c r="G3125">
        <v>408901238</v>
      </c>
      <c r="H3125">
        <v>411319872</v>
      </c>
      <c r="I3125">
        <v>371709589</v>
      </c>
      <c r="J3125">
        <v>63582174</v>
      </c>
      <c r="K3125">
        <v>42172027</v>
      </c>
      <c r="L3125">
        <v>23067209</v>
      </c>
      <c r="M3125">
        <v>13034259</v>
      </c>
      <c r="N3125">
        <v>5881094</v>
      </c>
      <c r="O3125">
        <v>4473587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539792951</v>
      </c>
      <c r="G3126">
        <v>515271982</v>
      </c>
      <c r="H3126">
        <v>534858902</v>
      </c>
      <c r="I3126">
        <v>547067125</v>
      </c>
      <c r="J3126">
        <v>660951645</v>
      </c>
      <c r="K3126">
        <v>634640695</v>
      </c>
      <c r="L3126">
        <v>584790443</v>
      </c>
      <c r="M3126">
        <v>474877075</v>
      </c>
      <c r="N3126">
        <v>419741422</v>
      </c>
      <c r="O3126">
        <v>317897738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27789805</v>
      </c>
      <c r="G3127">
        <v>26164171</v>
      </c>
      <c r="H3127">
        <v>28138531</v>
      </c>
      <c r="I3127">
        <v>28697910</v>
      </c>
      <c r="J3127">
        <v>28183846</v>
      </c>
      <c r="K3127">
        <v>5113764</v>
      </c>
      <c r="L3127">
        <v>7016574</v>
      </c>
      <c r="M3127">
        <v>6630586</v>
      </c>
      <c r="N3127">
        <v>6631059</v>
      </c>
      <c r="O3127">
        <v>5570075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96897820</v>
      </c>
      <c r="G3128">
        <v>76527697</v>
      </c>
      <c r="H3128">
        <v>83523472</v>
      </c>
      <c r="I3128">
        <v>63618121</v>
      </c>
      <c r="J3128">
        <v>54098545</v>
      </c>
      <c r="K3128">
        <v>41399055</v>
      </c>
      <c r="L3128">
        <v>35057396</v>
      </c>
      <c r="M3128">
        <v>28465140</v>
      </c>
      <c r="N3128">
        <v>25198462</v>
      </c>
      <c r="O3128">
        <v>20029473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530172891</v>
      </c>
      <c r="G3129">
        <v>536610978</v>
      </c>
      <c r="H3129">
        <v>759938435</v>
      </c>
      <c r="I3129">
        <v>652101519</v>
      </c>
      <c r="J3129">
        <v>678541243</v>
      </c>
      <c r="K3129">
        <v>595695479</v>
      </c>
      <c r="L3129">
        <v>502752087</v>
      </c>
      <c r="M3129">
        <v>440720380</v>
      </c>
      <c r="N3129">
        <v>388424526</v>
      </c>
      <c r="O3129">
        <v>378244681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108807139</v>
      </c>
      <c r="G3130">
        <v>102957277</v>
      </c>
      <c r="H3130">
        <v>175467234</v>
      </c>
      <c r="I3130">
        <v>152197559</v>
      </c>
      <c r="J3130">
        <v>147485501</v>
      </c>
      <c r="K3130">
        <v>147607900</v>
      </c>
      <c r="L3130">
        <v>138442638</v>
      </c>
      <c r="M3130">
        <v>140612409</v>
      </c>
      <c r="N3130">
        <v>110469901</v>
      </c>
      <c r="O3130">
        <v>99076135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152967940</v>
      </c>
      <c r="G3131">
        <v>109497733</v>
      </c>
      <c r="H3131">
        <v>119730779</v>
      </c>
      <c r="I3131">
        <v>131558133</v>
      </c>
      <c r="J3131">
        <v>146123416</v>
      </c>
      <c r="K3131">
        <v>112528661</v>
      </c>
      <c r="L3131">
        <v>105029638</v>
      </c>
      <c r="M3131">
        <v>99089361</v>
      </c>
      <c r="N3131">
        <v>92927868</v>
      </c>
      <c r="O3131">
        <v>57082945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68595212</v>
      </c>
      <c r="G3132">
        <v>75794790</v>
      </c>
      <c r="H3132">
        <v>103284177</v>
      </c>
      <c r="I3132">
        <v>100263914</v>
      </c>
      <c r="J3132">
        <v>97729440</v>
      </c>
      <c r="K3132">
        <v>66371623</v>
      </c>
      <c r="L3132">
        <v>61859837</v>
      </c>
      <c r="M3132">
        <v>84955676</v>
      </c>
      <c r="N3132">
        <v>78626747</v>
      </c>
      <c r="O3132">
        <v>57825170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36923953</v>
      </c>
      <c r="G3133">
        <v>46038146</v>
      </c>
      <c r="H3133">
        <v>177500426</v>
      </c>
      <c r="I3133">
        <v>167482699</v>
      </c>
      <c r="J3133">
        <v>128913747</v>
      </c>
      <c r="K3133">
        <v>100622047</v>
      </c>
      <c r="L3133">
        <v>101249708</v>
      </c>
      <c r="M3133">
        <v>91770203</v>
      </c>
      <c r="N3133">
        <v>85619571</v>
      </c>
      <c r="O3133">
        <v>61905827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125707775</v>
      </c>
      <c r="G3134">
        <v>92722111</v>
      </c>
      <c r="H3134">
        <v>189678647</v>
      </c>
      <c r="I3134">
        <v>163412855</v>
      </c>
      <c r="J3134">
        <v>157184160</v>
      </c>
      <c r="K3134">
        <v>110795628</v>
      </c>
      <c r="L3134">
        <v>85890095</v>
      </c>
      <c r="M3134">
        <v>68341355</v>
      </c>
      <c r="N3134">
        <v>49324317</v>
      </c>
      <c r="O3134">
        <v>45219623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76381228</v>
      </c>
      <c r="G3135">
        <v>57196601</v>
      </c>
      <c r="H3135">
        <v>103019546</v>
      </c>
      <c r="I3135">
        <v>81405717</v>
      </c>
      <c r="J3135">
        <v>57453874</v>
      </c>
      <c r="K3135">
        <v>40562081</v>
      </c>
      <c r="L3135">
        <v>39383479</v>
      </c>
      <c r="M3135">
        <v>41894617</v>
      </c>
      <c r="N3135">
        <v>34515051</v>
      </c>
      <c r="O3135">
        <v>28796094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1586831955</v>
      </c>
      <c r="G3136">
        <v>1255523927</v>
      </c>
      <c r="H3136">
        <v>1102479253</v>
      </c>
      <c r="I3136">
        <v>792911772</v>
      </c>
      <c r="J3136">
        <v>681937713</v>
      </c>
      <c r="K3136">
        <v>669987541</v>
      </c>
      <c r="L3136">
        <v>588047311</v>
      </c>
      <c r="M3136">
        <v>550209112</v>
      </c>
      <c r="N3136">
        <v>469945640</v>
      </c>
      <c r="O3136">
        <v>373232457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396437445</v>
      </c>
      <c r="H3137">
        <v>476356593</v>
      </c>
      <c r="I3137">
        <v>449815349</v>
      </c>
      <c r="J3137">
        <v>393047334</v>
      </c>
      <c r="K3137">
        <v>479443565</v>
      </c>
      <c r="L3137">
        <v>348904941</v>
      </c>
      <c r="M3137">
        <v>32999539</v>
      </c>
      <c r="N3137">
        <v>26739084</v>
      </c>
      <c r="O3137">
        <v>24323418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401256656</v>
      </c>
      <c r="G3138">
        <v>334014014</v>
      </c>
      <c r="H3138">
        <v>361599920</v>
      </c>
      <c r="I3138">
        <v>423480858</v>
      </c>
      <c r="J3138">
        <v>373360477</v>
      </c>
      <c r="K3138">
        <v>371454612</v>
      </c>
      <c r="L3138">
        <v>349208593</v>
      </c>
      <c r="M3138">
        <v>301750901</v>
      </c>
      <c r="N3138">
        <v>244889676</v>
      </c>
      <c r="O3138">
        <v>244807822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34533695</v>
      </c>
      <c r="G3139">
        <v>27348538</v>
      </c>
      <c r="H3139">
        <v>26967654</v>
      </c>
      <c r="I3139">
        <v>24753958</v>
      </c>
      <c r="J3139">
        <v>21116126</v>
      </c>
      <c r="K3139">
        <v>13818840</v>
      </c>
      <c r="L3139">
        <v>62935569</v>
      </c>
      <c r="M3139">
        <v>59016199</v>
      </c>
      <c r="N3139">
        <v>46088642</v>
      </c>
      <c r="O3139">
        <v>38407549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87637303</v>
      </c>
      <c r="G3140">
        <v>112617559</v>
      </c>
      <c r="H3140">
        <v>84738000</v>
      </c>
      <c r="I3140">
        <v>74713608</v>
      </c>
      <c r="J3140">
        <v>56346697</v>
      </c>
      <c r="K3140">
        <v>50167975</v>
      </c>
      <c r="L3140">
        <v>33254963</v>
      </c>
      <c r="M3140">
        <v>31801022</v>
      </c>
      <c r="N3140">
        <v>35323245</v>
      </c>
      <c r="O3140">
        <v>22915098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8586443668</v>
      </c>
      <c r="G3141">
        <v>7377790745</v>
      </c>
      <c r="H3141">
        <v>7256781487</v>
      </c>
      <c r="I3141">
        <v>5892500407</v>
      </c>
      <c r="J3141">
        <v>4430220065</v>
      </c>
      <c r="K3141">
        <v>2991273820</v>
      </c>
      <c r="L3141">
        <v>2179045315</v>
      </c>
      <c r="M3141">
        <v>1533250114</v>
      </c>
      <c r="N3141">
        <v>927426450</v>
      </c>
      <c r="O3141">
        <v>731872616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1297197335</v>
      </c>
      <c r="G3142">
        <v>840539980</v>
      </c>
      <c r="H3142">
        <v>686020009</v>
      </c>
      <c r="I3142">
        <v>729338057</v>
      </c>
      <c r="J3142">
        <v>673133124</v>
      </c>
      <c r="K3142">
        <v>630309652</v>
      </c>
      <c r="L3142">
        <v>674245533</v>
      </c>
      <c r="M3142">
        <v>916581781</v>
      </c>
      <c r="N3142">
        <v>997248243</v>
      </c>
      <c r="O3142">
        <v>781031411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9846221</v>
      </c>
      <c r="G3143">
        <v>16656353</v>
      </c>
      <c r="H3143">
        <v>18255639</v>
      </c>
      <c r="I3143">
        <v>17164426</v>
      </c>
      <c r="J3143">
        <v>23580733</v>
      </c>
      <c r="K3143">
        <v>71366822</v>
      </c>
      <c r="L3143">
        <v>79701716</v>
      </c>
      <c r="M3143">
        <v>135396493</v>
      </c>
      <c r="N3143">
        <v>180971525</v>
      </c>
      <c r="O3143">
        <v>121774250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27227208</v>
      </c>
      <c r="G3144">
        <v>31343992</v>
      </c>
      <c r="H3144">
        <v>76607855</v>
      </c>
      <c r="I3144">
        <v>84903479</v>
      </c>
      <c r="J3144">
        <v>88083992</v>
      </c>
      <c r="K3144">
        <v>83262923</v>
      </c>
      <c r="L3144">
        <v>64497378</v>
      </c>
      <c r="M3144">
        <v>67552610</v>
      </c>
      <c r="N3144">
        <v>59522377</v>
      </c>
      <c r="O3144">
        <v>51870291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4012658269</v>
      </c>
      <c r="G3145">
        <v>4359660538</v>
      </c>
      <c r="H3145">
        <v>4022225384</v>
      </c>
      <c r="I3145">
        <v>3626905554</v>
      </c>
      <c r="J3145">
        <v>3413835005</v>
      </c>
      <c r="K3145">
        <v>3123093907</v>
      </c>
      <c r="L3145">
        <v>3009241703</v>
      </c>
      <c r="M3145">
        <v>2785741656</v>
      </c>
      <c r="N3145">
        <v>2600051641</v>
      </c>
      <c r="O3145">
        <v>2212420311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45697329</v>
      </c>
      <c r="G3146">
        <v>36715754</v>
      </c>
      <c r="H3146">
        <v>96257314</v>
      </c>
      <c r="I3146">
        <v>119424802</v>
      </c>
      <c r="J3146">
        <v>100960121</v>
      </c>
      <c r="K3146">
        <v>99605816</v>
      </c>
      <c r="L3146">
        <v>79846272</v>
      </c>
      <c r="M3146">
        <v>79131639</v>
      </c>
      <c r="N3146">
        <v>77512400</v>
      </c>
      <c r="O3146">
        <v>69746822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310592834</v>
      </c>
      <c r="G3147">
        <v>265869434</v>
      </c>
      <c r="H3147">
        <v>295780132</v>
      </c>
      <c r="I3147">
        <v>253769209</v>
      </c>
      <c r="J3147">
        <v>202093512</v>
      </c>
      <c r="K3147">
        <v>171573398</v>
      </c>
      <c r="L3147">
        <v>123421156</v>
      </c>
      <c r="M3147">
        <v>92787515</v>
      </c>
      <c r="N3147">
        <v>74887869</v>
      </c>
      <c r="O3147">
        <v>56462602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5022332802</v>
      </c>
      <c r="G3148">
        <v>4882545136</v>
      </c>
      <c r="H3148">
        <v>6550305225</v>
      </c>
      <c r="I3148">
        <v>5987227180</v>
      </c>
      <c r="J3148">
        <v>3073854652</v>
      </c>
      <c r="K3148">
        <v>1254482776</v>
      </c>
      <c r="L3148">
        <v>1027936868</v>
      </c>
      <c r="M3148">
        <v>1048872374</v>
      </c>
      <c r="N3148">
        <v>887038828</v>
      </c>
      <c r="O3148">
        <v>696745226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</v>
      </c>
      <c r="H3149">
        <v>2373964214</v>
      </c>
      <c r="I3149">
        <v>31748693</v>
      </c>
      <c r="J3149">
        <v>40622729</v>
      </c>
      <c r="K3149">
        <v>41386053</v>
      </c>
      <c r="L3149">
        <v>37971664</v>
      </c>
      <c r="M3149">
        <v>43084075</v>
      </c>
      <c r="N3149">
        <v>33797922</v>
      </c>
      <c r="O3149">
        <v>45235959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1288677982</v>
      </c>
      <c r="G3150">
        <v>1135453539</v>
      </c>
      <c r="H3150">
        <v>970364516</v>
      </c>
      <c r="I3150">
        <v>933126523</v>
      </c>
      <c r="J3150">
        <v>782342284</v>
      </c>
      <c r="K3150">
        <v>613795115</v>
      </c>
      <c r="L3150">
        <v>456904289</v>
      </c>
      <c r="M3150">
        <v>392508528</v>
      </c>
      <c r="N3150">
        <v>362532097</v>
      </c>
      <c r="O3150">
        <v>354462565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25584265</v>
      </c>
      <c r="G3151">
        <v>19358592</v>
      </c>
      <c r="H3151">
        <v>52863644</v>
      </c>
      <c r="I3151">
        <v>46511367</v>
      </c>
      <c r="J3151">
        <v>62386018</v>
      </c>
      <c r="K3151">
        <v>40921822</v>
      </c>
      <c r="L3151">
        <v>111336294</v>
      </c>
      <c r="M3151">
        <v>152931947</v>
      </c>
      <c r="N3151">
        <v>175335426</v>
      </c>
      <c r="O3151">
        <v>162482154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241140197</v>
      </c>
      <c r="G3152">
        <v>268467802</v>
      </c>
      <c r="H3152">
        <v>519904846</v>
      </c>
      <c r="I3152">
        <v>416738122</v>
      </c>
      <c r="J3152">
        <v>323124529</v>
      </c>
      <c r="K3152">
        <v>309600232</v>
      </c>
      <c r="L3152">
        <v>88627133</v>
      </c>
      <c r="M3152">
        <v>69502488</v>
      </c>
      <c r="N3152">
        <v>52075516</v>
      </c>
      <c r="O3152">
        <v>67228643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31959433</v>
      </c>
      <c r="G3153">
        <v>41925908</v>
      </c>
      <c r="H3153">
        <v>139910289</v>
      </c>
      <c r="I3153">
        <v>147042178</v>
      </c>
      <c r="J3153">
        <v>112011252</v>
      </c>
      <c r="K3153">
        <v>78649744</v>
      </c>
      <c r="L3153">
        <v>62397760</v>
      </c>
      <c r="M3153">
        <v>63140119</v>
      </c>
      <c r="N3153">
        <v>42713637</v>
      </c>
      <c r="O3153">
        <v>28691831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5440459</v>
      </c>
      <c r="G3154">
        <v>4955412</v>
      </c>
      <c r="H3154">
        <v>5749113</v>
      </c>
      <c r="I3154">
        <v>3455207</v>
      </c>
      <c r="J3154">
        <v>3072538</v>
      </c>
      <c r="K3154">
        <v>2663093</v>
      </c>
      <c r="L3154">
        <v>2005635</v>
      </c>
      <c r="M3154">
        <v>2632317</v>
      </c>
      <c r="N3154">
        <v>3001454</v>
      </c>
      <c r="O3154">
        <v>6151857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346752987</v>
      </c>
      <c r="G3155">
        <v>343321653</v>
      </c>
      <c r="H3155">
        <v>417363943</v>
      </c>
      <c r="I3155">
        <v>421610097</v>
      </c>
      <c r="J3155">
        <v>401906623</v>
      </c>
      <c r="K3155">
        <v>363582660</v>
      </c>
      <c r="L3155">
        <v>178785148</v>
      </c>
      <c r="M3155">
        <v>163845935</v>
      </c>
      <c r="N3155">
        <v>113999882</v>
      </c>
      <c r="O3155">
        <v>102330089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131323715</v>
      </c>
      <c r="G3156">
        <v>99981042</v>
      </c>
      <c r="H3156">
        <v>125577357</v>
      </c>
      <c r="I3156">
        <v>122946557</v>
      </c>
      <c r="J3156">
        <v>118823534</v>
      </c>
      <c r="K3156">
        <v>100857592</v>
      </c>
      <c r="L3156">
        <v>97969308</v>
      </c>
      <c r="M3156">
        <v>115808269</v>
      </c>
      <c r="N3156">
        <v>88792841</v>
      </c>
      <c r="O3156">
        <v>84712203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55725346</v>
      </c>
      <c r="G3157">
        <v>75674113</v>
      </c>
      <c r="H3157">
        <v>137551083</v>
      </c>
      <c r="I3157">
        <v>135640184</v>
      </c>
      <c r="J3157">
        <v>66783205</v>
      </c>
      <c r="K3157">
        <v>44571783</v>
      </c>
      <c r="L3157">
        <v>34076173</v>
      </c>
      <c r="M3157">
        <v>49534065</v>
      </c>
      <c r="N3157">
        <v>37327680</v>
      </c>
      <c r="O3157">
        <v>39258837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243466303</v>
      </c>
      <c r="G3158">
        <v>369907387</v>
      </c>
      <c r="H3158">
        <v>108457733</v>
      </c>
      <c r="I3158">
        <v>62051265</v>
      </c>
      <c r="J3158">
        <v>70578179</v>
      </c>
      <c r="K3158">
        <v>80332244</v>
      </c>
      <c r="L3158">
        <v>64137188</v>
      </c>
      <c r="M3158">
        <v>92945797</v>
      </c>
      <c r="N3158">
        <v>73318627</v>
      </c>
      <c r="O3158">
        <v>57202195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549271763</v>
      </c>
      <c r="H3159">
        <v>511016277</v>
      </c>
      <c r="I3159">
        <v>446200478</v>
      </c>
      <c r="J3159">
        <v>350702650</v>
      </c>
      <c r="K3159">
        <v>334462929</v>
      </c>
      <c r="L3159">
        <v>295898010</v>
      </c>
      <c r="M3159">
        <v>131120792</v>
      </c>
      <c r="N3159">
        <v>93239848</v>
      </c>
      <c r="O3159">
        <v>51050179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119034145</v>
      </c>
      <c r="G3160">
        <v>129488442</v>
      </c>
      <c r="H3160">
        <v>183156411</v>
      </c>
      <c r="I3160">
        <v>149656570</v>
      </c>
      <c r="J3160">
        <v>135656876</v>
      </c>
      <c r="K3160">
        <v>148179177</v>
      </c>
      <c r="L3160">
        <v>93983139</v>
      </c>
      <c r="M3160">
        <v>73846374</v>
      </c>
      <c r="N3160">
        <v>87005302</v>
      </c>
      <c r="O3160">
        <v>92132814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1391845250</v>
      </c>
      <c r="G3161">
        <v>1739454052</v>
      </c>
      <c r="H3161">
        <v>2308434703</v>
      </c>
      <c r="I3161">
        <v>2049632213</v>
      </c>
      <c r="J3161">
        <v>776907563</v>
      </c>
      <c r="K3161">
        <v>153087383</v>
      </c>
      <c r="L3161">
        <v>35781748</v>
      </c>
      <c r="M3161">
        <v>37615048</v>
      </c>
      <c r="N3161">
        <v>35749058</v>
      </c>
      <c r="O3161">
        <v>30566754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172054567</v>
      </c>
      <c r="G3162">
        <v>154269748</v>
      </c>
      <c r="H3162">
        <v>207757891</v>
      </c>
      <c r="I3162">
        <v>210045091</v>
      </c>
      <c r="J3162">
        <v>203716387</v>
      </c>
      <c r="K3162">
        <v>182721758</v>
      </c>
      <c r="L3162">
        <v>148070157</v>
      </c>
      <c r="M3162">
        <v>110864198</v>
      </c>
      <c r="N3162">
        <v>92246717</v>
      </c>
      <c r="O3162">
        <v>79266599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1817482711</v>
      </c>
      <c r="G3163">
        <v>1825196402</v>
      </c>
      <c r="H3163">
        <v>2687105688</v>
      </c>
      <c r="I3163">
        <v>2937712806</v>
      </c>
      <c r="J3163">
        <v>1065489354</v>
      </c>
      <c r="K3163">
        <v>260566048</v>
      </c>
      <c r="L3163">
        <v>359481168</v>
      </c>
      <c r="M3163">
        <v>406405482</v>
      </c>
      <c r="N3163">
        <v>634917201</v>
      </c>
      <c r="O3163">
        <v>161969911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106901280</v>
      </c>
      <c r="G3164">
        <v>102075598</v>
      </c>
      <c r="H3164">
        <v>133900370</v>
      </c>
      <c r="I3164">
        <v>112180479</v>
      </c>
      <c r="J3164">
        <v>74783186</v>
      </c>
      <c r="K3164">
        <v>62135100</v>
      </c>
      <c r="L3164">
        <v>50050654</v>
      </c>
      <c r="M3164">
        <v>51301594</v>
      </c>
      <c r="N3164">
        <v>54326472</v>
      </c>
      <c r="O3164">
        <v>49970670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1102315672</v>
      </c>
      <c r="G3165">
        <v>795664781</v>
      </c>
      <c r="H3165">
        <v>697174247</v>
      </c>
      <c r="I3165">
        <v>612761126</v>
      </c>
      <c r="J3165">
        <v>565109337</v>
      </c>
      <c r="K3165">
        <v>474455040</v>
      </c>
      <c r="L3165">
        <v>465007838</v>
      </c>
      <c r="M3165">
        <v>369842091</v>
      </c>
      <c r="N3165">
        <v>319312317</v>
      </c>
      <c r="O3165">
        <v>228586648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63467365</v>
      </c>
      <c r="G3166">
        <v>76587218</v>
      </c>
      <c r="H3166">
        <v>158567306</v>
      </c>
      <c r="I3166">
        <v>174104125</v>
      </c>
      <c r="J3166">
        <v>167024244</v>
      </c>
      <c r="K3166">
        <v>119337630</v>
      </c>
      <c r="L3166">
        <v>115199692</v>
      </c>
      <c r="M3166">
        <v>118070457</v>
      </c>
      <c r="N3166">
        <v>136512757</v>
      </c>
      <c r="O3166">
        <v>114599046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497499370</v>
      </c>
      <c r="G3167">
        <v>414603567</v>
      </c>
      <c r="H3167">
        <v>461591174</v>
      </c>
      <c r="I3167">
        <v>421724037</v>
      </c>
      <c r="J3167">
        <v>361331040</v>
      </c>
      <c r="K3167">
        <v>325616512</v>
      </c>
      <c r="L3167">
        <v>335400668</v>
      </c>
      <c r="M3167">
        <v>336546811</v>
      </c>
      <c r="N3167">
        <v>303254228</v>
      </c>
      <c r="O3167">
        <v>255996760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29348800</v>
      </c>
      <c r="G3168">
        <v>21301083</v>
      </c>
      <c r="H3168">
        <v>112849294</v>
      </c>
      <c r="I3168">
        <v>121396527</v>
      </c>
      <c r="J3168">
        <v>138394176</v>
      </c>
      <c r="K3168">
        <v>144918347</v>
      </c>
      <c r="L3168">
        <v>112027349</v>
      </c>
      <c r="M3168">
        <v>122759670</v>
      </c>
      <c r="N3168">
        <v>120979962</v>
      </c>
      <c r="O3168">
        <v>114561589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30940375</v>
      </c>
      <c r="G3169">
        <v>38921226</v>
      </c>
      <c r="H3169">
        <v>162044332</v>
      </c>
      <c r="I3169">
        <v>122410537</v>
      </c>
      <c r="J3169">
        <v>87565191</v>
      </c>
      <c r="K3169">
        <v>71761030</v>
      </c>
      <c r="L3169">
        <v>70004917</v>
      </c>
      <c r="M3169">
        <v>66906317</v>
      </c>
      <c r="N3169">
        <v>71390231</v>
      </c>
      <c r="O3169">
        <v>74341571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593003104</v>
      </c>
      <c r="G3170">
        <v>458274409</v>
      </c>
      <c r="H3170">
        <v>586968060</v>
      </c>
      <c r="I3170">
        <v>420521472</v>
      </c>
      <c r="J3170">
        <v>241568826</v>
      </c>
      <c r="K3170">
        <v>180408525</v>
      </c>
      <c r="L3170">
        <v>145218980</v>
      </c>
      <c r="M3170">
        <v>139023277</v>
      </c>
      <c r="N3170">
        <v>159195510</v>
      </c>
      <c r="O3170">
        <v>143048131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23634185</v>
      </c>
      <c r="G3171">
        <v>43596364</v>
      </c>
      <c r="H3171">
        <v>107475428</v>
      </c>
      <c r="I3171">
        <v>168394507</v>
      </c>
      <c r="J3171">
        <v>101299697</v>
      </c>
      <c r="K3171">
        <v>70940080</v>
      </c>
      <c r="L3171">
        <v>77141145</v>
      </c>
      <c r="M3171">
        <v>41351390</v>
      </c>
      <c r="N3171">
        <v>33471959</v>
      </c>
      <c r="O3171">
        <v>37005817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57311512</v>
      </c>
      <c r="G3172">
        <v>77747850</v>
      </c>
      <c r="H3172">
        <v>87489010</v>
      </c>
      <c r="I3172">
        <v>101559344</v>
      </c>
      <c r="J3172">
        <v>71205372</v>
      </c>
      <c r="K3172">
        <v>57250741</v>
      </c>
      <c r="L3172">
        <v>50981065</v>
      </c>
      <c r="M3172">
        <v>33759496</v>
      </c>
      <c r="N3172">
        <v>18360138</v>
      </c>
      <c r="O3172">
        <v>21625478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812144</v>
      </c>
      <c r="G3173">
        <v>2259673</v>
      </c>
      <c r="H3173">
        <v>5932316</v>
      </c>
      <c r="I3173">
        <v>54558574</v>
      </c>
      <c r="J3173">
        <v>79397553</v>
      </c>
      <c r="K3173">
        <v>24280216</v>
      </c>
      <c r="L3173">
        <v>15477466</v>
      </c>
      <c r="M3173">
        <v>12973173</v>
      </c>
      <c r="N3173">
        <v>5391300</v>
      </c>
      <c r="O3173">
        <v>1748174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73907185</v>
      </c>
      <c r="G3174">
        <v>58490721</v>
      </c>
      <c r="H3174">
        <v>116128153</v>
      </c>
      <c r="I3174">
        <v>114937437</v>
      </c>
      <c r="J3174">
        <v>110990783</v>
      </c>
      <c r="K3174">
        <v>109552864</v>
      </c>
      <c r="L3174">
        <v>98353297</v>
      </c>
      <c r="M3174">
        <v>104936045</v>
      </c>
      <c r="N3174">
        <v>108015991</v>
      </c>
      <c r="O3174">
        <v>89787986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61705852</v>
      </c>
      <c r="G3175">
        <v>47907743</v>
      </c>
      <c r="H3175">
        <v>78298403</v>
      </c>
      <c r="I3175">
        <v>81032588</v>
      </c>
      <c r="J3175">
        <v>86329893</v>
      </c>
      <c r="K3175">
        <v>59523405</v>
      </c>
      <c r="L3175">
        <v>56956259</v>
      </c>
      <c r="M3175">
        <v>58010666</v>
      </c>
      <c r="N3175">
        <v>41521528</v>
      </c>
      <c r="O3175">
        <v>34727521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75108148</v>
      </c>
      <c r="H3176">
        <v>220786822</v>
      </c>
      <c r="I3176">
        <v>419335900</v>
      </c>
      <c r="J3176">
        <v>336178912</v>
      </c>
      <c r="K3176">
        <v>240027139</v>
      </c>
      <c r="L3176">
        <v>163772436</v>
      </c>
      <c r="M3176">
        <v>98523377</v>
      </c>
      <c r="N3176">
        <v>54142695</v>
      </c>
      <c r="O3176">
        <v>41348604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24703303</v>
      </c>
      <c r="G3177">
        <v>11378397</v>
      </c>
      <c r="H3177">
        <v>24166207</v>
      </c>
      <c r="I3177">
        <v>23903556</v>
      </c>
      <c r="J3177">
        <v>19178747</v>
      </c>
      <c r="K3177">
        <v>24368051</v>
      </c>
      <c r="L3177">
        <v>45869502</v>
      </c>
      <c r="M3177">
        <v>38060025</v>
      </c>
      <c r="N3177">
        <v>27230443</v>
      </c>
      <c r="O3177">
        <v>24035644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84603622</v>
      </c>
      <c r="G3178">
        <v>68965035</v>
      </c>
      <c r="H3178">
        <v>90520763</v>
      </c>
      <c r="I3178">
        <v>96570524</v>
      </c>
      <c r="J3178">
        <v>87627734</v>
      </c>
      <c r="K3178">
        <v>73861333</v>
      </c>
      <c r="L3178">
        <v>45462134</v>
      </c>
      <c r="M3178">
        <v>40062555</v>
      </c>
      <c r="N3178">
        <v>44270575</v>
      </c>
      <c r="O3178">
        <v>38355348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52047533</v>
      </c>
      <c r="G3179">
        <v>37247652</v>
      </c>
      <c r="H3179">
        <v>73371971</v>
      </c>
      <c r="I3179">
        <v>68164783</v>
      </c>
      <c r="J3179">
        <v>75929180</v>
      </c>
      <c r="K3179">
        <v>65305591</v>
      </c>
      <c r="L3179">
        <v>48081565</v>
      </c>
      <c r="M3179">
        <v>45943326</v>
      </c>
      <c r="N3179">
        <v>40895258</v>
      </c>
      <c r="O3179">
        <v>38085361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178265873</v>
      </c>
      <c r="G3180">
        <v>159922584</v>
      </c>
      <c r="H3180">
        <v>276740092</v>
      </c>
      <c r="I3180">
        <v>303256080</v>
      </c>
      <c r="J3180">
        <v>309131378</v>
      </c>
      <c r="K3180">
        <v>213698654</v>
      </c>
      <c r="L3180">
        <v>197912608</v>
      </c>
      <c r="M3180">
        <v>184986183</v>
      </c>
      <c r="N3180">
        <v>142714134</v>
      </c>
      <c r="O3180">
        <v>128813553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28589385</v>
      </c>
      <c r="G3181">
        <v>19615813</v>
      </c>
      <c r="H3181">
        <v>68349671</v>
      </c>
      <c r="I3181">
        <v>75892172</v>
      </c>
      <c r="J3181">
        <v>76861721</v>
      </c>
      <c r="K3181">
        <v>77869394</v>
      </c>
      <c r="L3181">
        <v>66561920</v>
      </c>
      <c r="M3181">
        <v>71505633</v>
      </c>
      <c r="N3181">
        <v>43732457</v>
      </c>
      <c r="O3181">
        <v>34458622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88794602</v>
      </c>
      <c r="G3182">
        <v>126087813</v>
      </c>
      <c r="H3182">
        <v>238188824</v>
      </c>
      <c r="I3182">
        <v>191492265</v>
      </c>
      <c r="J3182">
        <v>270337184</v>
      </c>
      <c r="K3182">
        <v>174038440</v>
      </c>
      <c r="L3182">
        <v>136295234</v>
      </c>
      <c r="M3182">
        <v>140682010</v>
      </c>
      <c r="N3182">
        <v>117504488</v>
      </c>
      <c r="O3182">
        <v>52757818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102711317</v>
      </c>
      <c r="G3183">
        <v>74022876</v>
      </c>
      <c r="H3183">
        <v>213945049</v>
      </c>
      <c r="I3183">
        <v>138036409</v>
      </c>
      <c r="J3183">
        <v>101336374</v>
      </c>
      <c r="K3183">
        <v>85817115</v>
      </c>
      <c r="L3183">
        <v>83814103</v>
      </c>
      <c r="M3183">
        <v>59357287</v>
      </c>
      <c r="N3183">
        <v>143638950</v>
      </c>
      <c r="O3183">
        <v>60205150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32974544</v>
      </c>
      <c r="G3184">
        <v>30867879</v>
      </c>
      <c r="H3184">
        <v>49811015</v>
      </c>
      <c r="I3184">
        <v>35308571</v>
      </c>
      <c r="J3184">
        <v>31516790</v>
      </c>
      <c r="K3184">
        <v>30441081</v>
      </c>
      <c r="L3184">
        <v>25155426</v>
      </c>
      <c r="M3184">
        <v>23749051</v>
      </c>
      <c r="N3184">
        <v>20682487</v>
      </c>
      <c r="O3184">
        <v>20598016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735674312</v>
      </c>
      <c r="G3185">
        <v>559609271</v>
      </c>
      <c r="H3185">
        <v>1197137928</v>
      </c>
      <c r="I3185">
        <v>23436693</v>
      </c>
      <c r="J3185">
        <v>30572802</v>
      </c>
      <c r="K3185">
        <v>38256423</v>
      </c>
      <c r="L3185">
        <v>50052596</v>
      </c>
      <c r="M3185">
        <v>46288372</v>
      </c>
      <c r="N3185">
        <v>94951246</v>
      </c>
      <c r="O3185">
        <v>119686420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61623017</v>
      </c>
      <c r="G3186">
        <v>48212176</v>
      </c>
      <c r="H3186">
        <v>62530623</v>
      </c>
      <c r="I3186">
        <v>82351807</v>
      </c>
      <c r="J3186">
        <v>53207042</v>
      </c>
      <c r="K3186">
        <v>50870263</v>
      </c>
      <c r="L3186">
        <v>34551403</v>
      </c>
      <c r="M3186">
        <v>27361174</v>
      </c>
      <c r="N3186">
        <v>20202405</v>
      </c>
      <c r="O3186">
        <v>19592706</v>
      </c>
      <c r="P3186">
        <v>2487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703044905</v>
      </c>
      <c r="G3187">
        <v>743073148</v>
      </c>
      <c r="H3187">
        <v>774300489</v>
      </c>
      <c r="I3187">
        <v>703561041</v>
      </c>
      <c r="J3187">
        <v>655047522</v>
      </c>
      <c r="K3187">
        <v>607188283</v>
      </c>
      <c r="L3187">
        <v>599783616</v>
      </c>
      <c r="M3187">
        <v>586528504</v>
      </c>
      <c r="N3187">
        <v>539019899</v>
      </c>
      <c r="O3187">
        <v>573704288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800311867</v>
      </c>
      <c r="G3188">
        <v>678789400</v>
      </c>
      <c r="H3188">
        <v>895047864</v>
      </c>
      <c r="I3188">
        <v>628630993</v>
      </c>
      <c r="J3188">
        <v>451264525</v>
      </c>
      <c r="K3188">
        <v>410164489</v>
      </c>
      <c r="L3188">
        <v>428601734</v>
      </c>
      <c r="M3188">
        <v>312059150</v>
      </c>
      <c r="N3188">
        <v>148735531</v>
      </c>
      <c r="O3188">
        <v>98880138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222263567</v>
      </c>
      <c r="G3189">
        <v>227696284</v>
      </c>
      <c r="H3189">
        <v>206166623</v>
      </c>
      <c r="I3189">
        <v>202643534</v>
      </c>
      <c r="J3189">
        <v>188336894</v>
      </c>
      <c r="K3189">
        <v>156303324</v>
      </c>
      <c r="L3189">
        <v>150674570</v>
      </c>
      <c r="M3189">
        <v>161279159</v>
      </c>
      <c r="N3189">
        <v>144400462</v>
      </c>
      <c r="O3189">
        <v>135931423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30430862</v>
      </c>
      <c r="G3190">
        <v>32537774</v>
      </c>
      <c r="H3190">
        <v>36001753</v>
      </c>
      <c r="I3190">
        <v>80928143</v>
      </c>
      <c r="J3190">
        <v>29362721</v>
      </c>
      <c r="K3190">
        <v>24088520</v>
      </c>
      <c r="L3190">
        <v>19359225</v>
      </c>
      <c r="M3190">
        <v>25995730</v>
      </c>
      <c r="N3190">
        <v>18446322</v>
      </c>
      <c r="O3190">
        <v>13644897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206250683</v>
      </c>
      <c r="G3191">
        <v>173931138</v>
      </c>
      <c r="H3191">
        <v>204301977</v>
      </c>
      <c r="I3191">
        <v>201197951</v>
      </c>
      <c r="J3191">
        <v>218648876</v>
      </c>
      <c r="K3191">
        <v>237688751</v>
      </c>
      <c r="L3191">
        <v>199820543</v>
      </c>
      <c r="M3191">
        <v>177339661</v>
      </c>
      <c r="N3191">
        <v>129414763</v>
      </c>
      <c r="O3191">
        <v>108028489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20488026</v>
      </c>
      <c r="G3192">
        <v>20516436</v>
      </c>
      <c r="H3192">
        <v>43979596</v>
      </c>
      <c r="I3192">
        <v>43695798</v>
      </c>
      <c r="J3192">
        <v>38271642</v>
      </c>
      <c r="K3192">
        <v>35889266</v>
      </c>
      <c r="L3192">
        <v>30449778</v>
      </c>
      <c r="M3192">
        <v>21161871</v>
      </c>
      <c r="N3192">
        <v>10036484</v>
      </c>
      <c r="O3192">
        <v>10862334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126032839</v>
      </c>
      <c r="G3193">
        <v>142714202</v>
      </c>
      <c r="H3193">
        <v>176741431</v>
      </c>
      <c r="I3193">
        <v>177903582</v>
      </c>
      <c r="J3193">
        <v>206646036</v>
      </c>
      <c r="K3193">
        <v>181959656</v>
      </c>
      <c r="L3193">
        <v>136407228</v>
      </c>
      <c r="M3193">
        <v>132502593</v>
      </c>
      <c r="N3193">
        <v>131883358</v>
      </c>
      <c r="O3193">
        <v>51905468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154956614</v>
      </c>
      <c r="G3194">
        <v>144999068</v>
      </c>
      <c r="H3194">
        <v>145527681</v>
      </c>
      <c r="I3194">
        <v>96082637</v>
      </c>
      <c r="J3194">
        <v>76252284</v>
      </c>
      <c r="K3194">
        <v>74447306</v>
      </c>
      <c r="L3194">
        <v>48462354</v>
      </c>
      <c r="M3194">
        <v>53141121</v>
      </c>
      <c r="N3194">
        <v>49100977</v>
      </c>
      <c r="O3194">
        <v>43842914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22159816</v>
      </c>
      <c r="G3195">
        <v>26686116</v>
      </c>
      <c r="H3195">
        <v>26705613</v>
      </c>
      <c r="I3195">
        <v>25628579</v>
      </c>
      <c r="J3195">
        <v>35309924</v>
      </c>
      <c r="K3195">
        <v>20219174</v>
      </c>
      <c r="L3195">
        <v>16222841</v>
      </c>
      <c r="M3195">
        <v>15951265</v>
      </c>
      <c r="N3195">
        <v>15909118</v>
      </c>
      <c r="O3195">
        <v>4772453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573054098</v>
      </c>
      <c r="G3196">
        <v>919476222</v>
      </c>
      <c r="H3196">
        <v>1847690512</v>
      </c>
      <c r="I3196">
        <v>1714313387</v>
      </c>
      <c r="J3196">
        <v>1456045881</v>
      </c>
      <c r="K3196">
        <v>1017797413</v>
      </c>
      <c r="L3196">
        <v>833364925</v>
      </c>
      <c r="M3196">
        <v>756537543</v>
      </c>
      <c r="N3196">
        <v>484338851</v>
      </c>
      <c r="O3196">
        <v>418008502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143161101</v>
      </c>
      <c r="G3197">
        <v>182243125</v>
      </c>
      <c r="H3197">
        <v>261998660</v>
      </c>
      <c r="I3197">
        <v>257701802</v>
      </c>
      <c r="J3197">
        <v>233469984</v>
      </c>
      <c r="K3197">
        <v>216223863</v>
      </c>
      <c r="L3197">
        <v>191929286</v>
      </c>
      <c r="M3197">
        <v>158181946</v>
      </c>
      <c r="N3197">
        <v>135989384</v>
      </c>
      <c r="O3197">
        <v>73781264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70149166</v>
      </c>
      <c r="G3198">
        <v>111946808</v>
      </c>
      <c r="H3198">
        <v>113371403</v>
      </c>
      <c r="I3198">
        <v>104694682</v>
      </c>
      <c r="J3198">
        <v>98728047</v>
      </c>
      <c r="K3198">
        <v>67517399</v>
      </c>
      <c r="L3198">
        <v>56541854</v>
      </c>
      <c r="M3198">
        <v>54135758</v>
      </c>
      <c r="N3198">
        <v>47015596</v>
      </c>
      <c r="O3198">
        <v>32161971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89206</v>
      </c>
      <c r="G3199">
        <v>313955</v>
      </c>
      <c r="H3199">
        <v>1436088</v>
      </c>
      <c r="I3199">
        <v>2411121</v>
      </c>
      <c r="J3199">
        <v>3315245</v>
      </c>
      <c r="K3199">
        <v>3358488</v>
      </c>
      <c r="L3199">
        <v>2879572</v>
      </c>
      <c r="M3199">
        <v>5044094</v>
      </c>
      <c r="N3199">
        <v>4208477</v>
      </c>
      <c r="O3199">
        <v>5010514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42205410</v>
      </c>
      <c r="G3200">
        <v>41165490</v>
      </c>
      <c r="H3200">
        <v>40293458</v>
      </c>
      <c r="I3200">
        <v>48713440</v>
      </c>
      <c r="J3200">
        <v>42344622</v>
      </c>
      <c r="K3200">
        <v>46012794</v>
      </c>
      <c r="L3200">
        <v>46922095</v>
      </c>
      <c r="M3200">
        <v>47129006</v>
      </c>
      <c r="N3200">
        <v>42438766</v>
      </c>
      <c r="O3200">
        <v>40133879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789908164</v>
      </c>
      <c r="G3201">
        <v>477047876</v>
      </c>
      <c r="H3201">
        <v>498274838</v>
      </c>
      <c r="I3201">
        <v>387878301</v>
      </c>
      <c r="J3201">
        <v>315097012</v>
      </c>
      <c r="K3201">
        <v>230054232</v>
      </c>
      <c r="L3201">
        <v>167351074</v>
      </c>
      <c r="M3201">
        <v>128295249</v>
      </c>
      <c r="N3201">
        <v>80651254</v>
      </c>
      <c r="O3201">
        <v>54663319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13365153</v>
      </c>
      <c r="G3202">
        <v>12857162</v>
      </c>
      <c r="H3202">
        <v>16520859</v>
      </c>
      <c r="I3202">
        <v>19181152</v>
      </c>
      <c r="J3202">
        <v>18380240</v>
      </c>
      <c r="K3202">
        <v>66953504</v>
      </c>
      <c r="L3202">
        <v>31223876</v>
      </c>
      <c r="M3202">
        <v>17371179</v>
      </c>
      <c r="N3202">
        <v>13385372</v>
      </c>
      <c r="O3202">
        <v>11757619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72930598</v>
      </c>
      <c r="J3203">
        <v>120133504</v>
      </c>
      <c r="K3203">
        <v>140554073</v>
      </c>
      <c r="L3203">
        <v>75523894</v>
      </c>
      <c r="M3203">
        <v>102015500</v>
      </c>
      <c r="N3203">
        <v>150425799</v>
      </c>
      <c r="O3203">
        <v>50310646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27003700</v>
      </c>
      <c r="G3204">
        <v>22415885</v>
      </c>
      <c r="H3204">
        <v>159684675</v>
      </c>
      <c r="I3204">
        <v>144932492</v>
      </c>
      <c r="J3204">
        <v>110974466</v>
      </c>
      <c r="K3204">
        <v>86460255</v>
      </c>
      <c r="L3204">
        <v>97692696</v>
      </c>
      <c r="M3204">
        <v>122444280</v>
      </c>
      <c r="N3204">
        <v>138745645</v>
      </c>
      <c r="O3204">
        <v>107405717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10889359</v>
      </c>
      <c r="G3205">
        <v>15767840</v>
      </c>
      <c r="H3205">
        <v>14932444</v>
      </c>
      <c r="I3205">
        <v>4895363</v>
      </c>
      <c r="J3205">
        <v>6111369</v>
      </c>
      <c r="K3205">
        <v>6970142</v>
      </c>
      <c r="L3205">
        <v>8926163</v>
      </c>
      <c r="M3205">
        <v>6005996</v>
      </c>
      <c r="N3205">
        <v>3660503</v>
      </c>
      <c r="O3205">
        <v>3127755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66185475</v>
      </c>
      <c r="G3206">
        <v>99306043</v>
      </c>
      <c r="H3206">
        <v>133001873</v>
      </c>
      <c r="I3206">
        <v>109639282</v>
      </c>
      <c r="J3206">
        <v>97460662</v>
      </c>
      <c r="K3206">
        <v>101256465</v>
      </c>
      <c r="L3206">
        <v>85392565</v>
      </c>
      <c r="M3206">
        <v>77268842</v>
      </c>
      <c r="N3206">
        <v>78758673</v>
      </c>
      <c r="O3206">
        <v>86608664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77153757</v>
      </c>
      <c r="G3207">
        <v>73155984</v>
      </c>
      <c r="H3207">
        <v>121075344</v>
      </c>
      <c r="I3207">
        <v>136585636</v>
      </c>
      <c r="J3207">
        <v>113321336</v>
      </c>
      <c r="K3207">
        <v>88057064</v>
      </c>
      <c r="L3207">
        <v>60744735</v>
      </c>
      <c r="M3207">
        <v>37036992</v>
      </c>
      <c r="N3207">
        <v>36889398</v>
      </c>
      <c r="O3207">
        <v>20615308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155249415</v>
      </c>
      <c r="G3208">
        <v>174824410</v>
      </c>
      <c r="H3208">
        <v>176715172</v>
      </c>
      <c r="I3208">
        <v>264633560</v>
      </c>
      <c r="J3208">
        <v>239443711</v>
      </c>
      <c r="K3208">
        <v>186362977</v>
      </c>
      <c r="L3208">
        <v>140682412</v>
      </c>
      <c r="M3208">
        <v>156035521</v>
      </c>
      <c r="N3208">
        <v>137252353</v>
      </c>
      <c r="O3208">
        <v>105975142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86941501</v>
      </c>
      <c r="G3209">
        <v>98281799</v>
      </c>
      <c r="H3209">
        <v>71100258</v>
      </c>
      <c r="I3209">
        <v>58766047</v>
      </c>
      <c r="J3209">
        <v>54143327</v>
      </c>
      <c r="K3209">
        <v>62478035</v>
      </c>
      <c r="L3209">
        <v>61013244</v>
      </c>
      <c r="M3209">
        <v>58951427</v>
      </c>
      <c r="N3209">
        <v>55669849</v>
      </c>
      <c r="O3209">
        <v>44030661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73346902</v>
      </c>
      <c r="G3210">
        <v>55146604</v>
      </c>
      <c r="H3210">
        <v>87079667</v>
      </c>
      <c r="I3210">
        <v>73088664</v>
      </c>
      <c r="J3210">
        <v>61883518</v>
      </c>
      <c r="K3210">
        <v>48712157</v>
      </c>
      <c r="L3210">
        <v>42438214</v>
      </c>
      <c r="M3210">
        <v>41664475</v>
      </c>
      <c r="N3210">
        <v>40746882</v>
      </c>
      <c r="O3210">
        <v>33906819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63433273</v>
      </c>
      <c r="G3211">
        <v>161862550</v>
      </c>
      <c r="H3211">
        <v>206617453</v>
      </c>
      <c r="I3211">
        <v>120681406</v>
      </c>
      <c r="J3211">
        <v>134070896</v>
      </c>
      <c r="K3211">
        <v>132571530</v>
      </c>
      <c r="L3211">
        <v>198645952</v>
      </c>
      <c r="M3211">
        <v>253722422</v>
      </c>
      <c r="N3211">
        <v>277891522</v>
      </c>
      <c r="O3211">
        <v>259320489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66731263</v>
      </c>
      <c r="G3212">
        <v>76504323</v>
      </c>
      <c r="H3212">
        <v>101863758</v>
      </c>
      <c r="I3212">
        <v>109231494</v>
      </c>
      <c r="J3212">
        <v>85106018</v>
      </c>
      <c r="K3212">
        <v>82350413</v>
      </c>
      <c r="L3212">
        <v>95508224</v>
      </c>
      <c r="M3212">
        <v>112242055</v>
      </c>
      <c r="N3212">
        <v>89155254</v>
      </c>
      <c r="O3212">
        <v>84017549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27488453</v>
      </c>
      <c r="G3213">
        <v>30112410</v>
      </c>
      <c r="H3213">
        <v>71360015</v>
      </c>
      <c r="I3213">
        <v>65653700</v>
      </c>
      <c r="J3213">
        <v>87838707</v>
      </c>
      <c r="K3213">
        <v>73886534</v>
      </c>
      <c r="L3213">
        <v>74813894</v>
      </c>
      <c r="M3213">
        <v>18491022</v>
      </c>
      <c r="N3213">
        <v>15877537</v>
      </c>
      <c r="O3213">
        <v>18316610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87479714</v>
      </c>
      <c r="G3214">
        <v>86263917</v>
      </c>
      <c r="H3214">
        <v>138878632</v>
      </c>
      <c r="I3214">
        <v>217072515</v>
      </c>
      <c r="J3214">
        <v>271315315</v>
      </c>
      <c r="K3214">
        <v>280260413</v>
      </c>
      <c r="L3214">
        <v>134779230</v>
      </c>
      <c r="M3214">
        <v>71190978</v>
      </c>
      <c r="N3214">
        <v>68063084</v>
      </c>
      <c r="O3214">
        <v>55594984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377132008</v>
      </c>
      <c r="G3215">
        <v>423119336</v>
      </c>
      <c r="H3215">
        <v>457264259</v>
      </c>
      <c r="I3215">
        <v>394355965</v>
      </c>
      <c r="J3215">
        <v>447572846</v>
      </c>
      <c r="K3215">
        <v>372796166</v>
      </c>
      <c r="L3215">
        <v>321068610</v>
      </c>
      <c r="M3215">
        <v>266733402</v>
      </c>
      <c r="N3215">
        <v>262051057</v>
      </c>
      <c r="O3215">
        <v>220425857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13402249</v>
      </c>
      <c r="G3216">
        <v>14948333</v>
      </c>
      <c r="H3216">
        <v>84340450</v>
      </c>
      <c r="I3216">
        <v>113969715</v>
      </c>
      <c r="J3216">
        <v>65682353</v>
      </c>
      <c r="K3216">
        <v>50980618</v>
      </c>
      <c r="L3216">
        <v>124886387</v>
      </c>
      <c r="M3216">
        <v>156540037</v>
      </c>
      <c r="N3216">
        <v>66752049</v>
      </c>
      <c r="O3216">
        <v>67450581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130504699</v>
      </c>
      <c r="G3217">
        <v>136377107</v>
      </c>
      <c r="H3217">
        <v>285874868</v>
      </c>
      <c r="I3217">
        <v>228248833</v>
      </c>
      <c r="J3217">
        <v>191217904</v>
      </c>
      <c r="K3217">
        <v>170343505</v>
      </c>
      <c r="L3217">
        <v>126305990</v>
      </c>
      <c r="M3217">
        <v>107995921</v>
      </c>
      <c r="N3217">
        <v>94091694</v>
      </c>
      <c r="O3217">
        <v>111547742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154972404</v>
      </c>
      <c r="G3219">
        <v>115809625</v>
      </c>
      <c r="H3219">
        <v>778468315</v>
      </c>
      <c r="I3219">
        <v>740262041</v>
      </c>
      <c r="J3219">
        <v>502584895</v>
      </c>
      <c r="K3219">
        <v>431038506</v>
      </c>
      <c r="L3219">
        <v>421130204</v>
      </c>
      <c r="M3219">
        <v>477211286</v>
      </c>
      <c r="N3219">
        <v>377690927</v>
      </c>
      <c r="O3219">
        <v>244132719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39257013</v>
      </c>
      <c r="G3220">
        <v>41383103</v>
      </c>
      <c r="H3220">
        <v>46044985</v>
      </c>
      <c r="I3220">
        <v>50614459</v>
      </c>
      <c r="J3220">
        <v>50333450</v>
      </c>
      <c r="K3220">
        <v>50437721</v>
      </c>
      <c r="L3220">
        <v>50440559</v>
      </c>
      <c r="M3220">
        <v>48873390</v>
      </c>
      <c r="N3220">
        <v>39754041</v>
      </c>
      <c r="O3220">
        <v>15229020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12733923</v>
      </c>
      <c r="G3221">
        <v>13417804</v>
      </c>
      <c r="H3221">
        <v>38262056</v>
      </c>
      <c r="I3221">
        <v>44581555</v>
      </c>
      <c r="J3221">
        <v>42528581</v>
      </c>
      <c r="K3221">
        <v>38828085</v>
      </c>
      <c r="L3221">
        <v>42489764</v>
      </c>
      <c r="M3221">
        <v>41872489</v>
      </c>
      <c r="N3221">
        <v>38638693</v>
      </c>
      <c r="O3221">
        <v>42880712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45005359</v>
      </c>
      <c r="G3222">
        <v>51567685</v>
      </c>
      <c r="H3222">
        <v>89565063</v>
      </c>
      <c r="I3222">
        <v>124585281</v>
      </c>
      <c r="J3222">
        <v>151058535</v>
      </c>
      <c r="K3222">
        <v>142237617</v>
      </c>
      <c r="L3222">
        <v>126875963</v>
      </c>
      <c r="M3222">
        <v>74244501</v>
      </c>
      <c r="N3222">
        <v>70169224</v>
      </c>
      <c r="O3222">
        <v>46726111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68418284</v>
      </c>
      <c r="G3223">
        <v>78231359</v>
      </c>
      <c r="H3223">
        <v>119980766</v>
      </c>
      <c r="I3223">
        <v>136779013</v>
      </c>
      <c r="J3223">
        <v>92950369</v>
      </c>
      <c r="K3223">
        <v>72672795</v>
      </c>
      <c r="L3223">
        <v>83913636</v>
      </c>
      <c r="M3223">
        <v>96357534</v>
      </c>
      <c r="N3223">
        <v>75303409</v>
      </c>
      <c r="O3223">
        <v>70528992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207221103</v>
      </c>
      <c r="G3224">
        <v>317319663</v>
      </c>
      <c r="H3224">
        <v>308993452</v>
      </c>
      <c r="I3224">
        <v>250005634</v>
      </c>
      <c r="J3224">
        <v>216344321</v>
      </c>
      <c r="K3224">
        <v>166058217</v>
      </c>
      <c r="L3224">
        <v>149519633</v>
      </c>
      <c r="M3224">
        <v>178953789</v>
      </c>
      <c r="N3224">
        <v>188031077</v>
      </c>
      <c r="O3224">
        <v>158602556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3446646</v>
      </c>
      <c r="G3225">
        <v>0</v>
      </c>
      <c r="H3225">
        <v>0</v>
      </c>
      <c r="I3225">
        <v>0</v>
      </c>
      <c r="J3225">
        <v>11884139</v>
      </c>
      <c r="K3225">
        <v>15865810</v>
      </c>
      <c r="L3225">
        <v>19446899</v>
      </c>
      <c r="M3225">
        <v>24441871</v>
      </c>
      <c r="N3225">
        <v>20034894</v>
      </c>
      <c r="O3225">
        <v>18625662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3111923</v>
      </c>
      <c r="G3227">
        <v>2431664</v>
      </c>
      <c r="H3227">
        <v>11490185</v>
      </c>
      <c r="I3227">
        <v>8698629</v>
      </c>
      <c r="J3227">
        <v>9961501</v>
      </c>
      <c r="K3227">
        <v>5204997</v>
      </c>
      <c r="L3227">
        <v>6040069</v>
      </c>
      <c r="M3227">
        <v>7483533</v>
      </c>
      <c r="N3227">
        <v>6657546</v>
      </c>
      <c r="O3227">
        <v>8560661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44036884</v>
      </c>
      <c r="G3228">
        <v>25287529</v>
      </c>
      <c r="H3228">
        <v>39175375</v>
      </c>
      <c r="I3228">
        <v>16346093</v>
      </c>
      <c r="J3228">
        <v>24762965</v>
      </c>
      <c r="K3228">
        <v>32890750</v>
      </c>
      <c r="L3228">
        <v>44740339</v>
      </c>
      <c r="M3228">
        <v>42929758</v>
      </c>
      <c r="N3228">
        <v>30567314</v>
      </c>
      <c r="O3228">
        <v>26068643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209776407</v>
      </c>
      <c r="G3229">
        <v>197653509</v>
      </c>
      <c r="H3229">
        <v>252117893</v>
      </c>
      <c r="I3229">
        <v>324522997</v>
      </c>
      <c r="J3229">
        <v>378422065</v>
      </c>
      <c r="K3229">
        <v>308402904</v>
      </c>
      <c r="L3229">
        <v>281552201</v>
      </c>
      <c r="M3229">
        <v>222025884</v>
      </c>
      <c r="N3229">
        <v>194823131</v>
      </c>
      <c r="O3229">
        <v>153235707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1279241</v>
      </c>
      <c r="G3230">
        <v>661422</v>
      </c>
      <c r="H3230">
        <v>2177217</v>
      </c>
      <c r="I3230">
        <v>6978860</v>
      </c>
      <c r="J3230">
        <v>8693802</v>
      </c>
      <c r="K3230">
        <v>7414045</v>
      </c>
      <c r="L3230">
        <v>7803520</v>
      </c>
      <c r="M3230">
        <v>4961115</v>
      </c>
      <c r="N3230">
        <v>8693139</v>
      </c>
      <c r="O3230">
        <v>6110907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398592356</v>
      </c>
      <c r="G3231">
        <v>503333665</v>
      </c>
      <c r="H3231">
        <v>686611014</v>
      </c>
      <c r="I3231">
        <v>457245393</v>
      </c>
      <c r="J3231">
        <v>367399656</v>
      </c>
      <c r="K3231">
        <v>122660685</v>
      </c>
      <c r="L3231">
        <v>35522939</v>
      </c>
      <c r="M3231">
        <v>18361067</v>
      </c>
      <c r="N3231">
        <v>15098625</v>
      </c>
      <c r="O3231">
        <v>4606786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75832071</v>
      </c>
      <c r="G3232">
        <v>116245913</v>
      </c>
      <c r="H3232">
        <v>354231552</v>
      </c>
      <c r="I3232">
        <v>427178201</v>
      </c>
      <c r="J3232">
        <v>471592412</v>
      </c>
      <c r="K3232">
        <v>408789124</v>
      </c>
      <c r="L3232">
        <v>154002655</v>
      </c>
      <c r="M3232">
        <v>23307936</v>
      </c>
      <c r="N3232">
        <v>63572018</v>
      </c>
      <c r="O3232">
        <v>51421362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475021052</v>
      </c>
      <c r="G3233">
        <v>368033511</v>
      </c>
      <c r="H3233">
        <v>406932661</v>
      </c>
      <c r="I3233">
        <v>280594116</v>
      </c>
      <c r="J3233">
        <v>219458910</v>
      </c>
      <c r="K3233">
        <v>177985590</v>
      </c>
      <c r="L3233">
        <v>188560591</v>
      </c>
      <c r="M3233">
        <v>204459225</v>
      </c>
      <c r="N3233">
        <v>152973328</v>
      </c>
      <c r="O3233">
        <v>132281521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2454418040</v>
      </c>
      <c r="G3234">
        <v>2146965049</v>
      </c>
      <c r="H3234">
        <v>1928259172</v>
      </c>
      <c r="I3234">
        <v>1909856779</v>
      </c>
      <c r="J3234">
        <v>1677876520</v>
      </c>
      <c r="K3234">
        <v>1545113253</v>
      </c>
      <c r="L3234">
        <v>1353472758</v>
      </c>
      <c r="M3234">
        <v>1115103951</v>
      </c>
      <c r="N3234">
        <v>798142614</v>
      </c>
      <c r="O3234">
        <v>599158860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26856353</v>
      </c>
      <c r="I3235">
        <v>26239159</v>
      </c>
      <c r="J3235">
        <v>34364461</v>
      </c>
      <c r="K3235">
        <v>37534633</v>
      </c>
      <c r="L3235">
        <v>20747679</v>
      </c>
      <c r="M3235">
        <v>17351107</v>
      </c>
      <c r="N3235">
        <v>16563535</v>
      </c>
      <c r="O3235">
        <v>14262749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33298976</v>
      </c>
      <c r="G3236">
        <v>28960638</v>
      </c>
      <c r="H3236">
        <v>56042161</v>
      </c>
      <c r="I3236">
        <v>43233505</v>
      </c>
      <c r="J3236">
        <v>52945441</v>
      </c>
      <c r="K3236">
        <v>52097200</v>
      </c>
      <c r="L3236">
        <v>54727077</v>
      </c>
      <c r="M3236">
        <v>48619941</v>
      </c>
      <c r="N3236">
        <v>49757237</v>
      </c>
      <c r="O3236">
        <v>32864277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1986544514</v>
      </c>
      <c r="G3237">
        <v>1544562245</v>
      </c>
      <c r="H3237">
        <v>1369553844</v>
      </c>
      <c r="I3237">
        <v>1013014208</v>
      </c>
      <c r="J3237">
        <v>886076849</v>
      </c>
      <c r="K3237">
        <v>721190828</v>
      </c>
      <c r="L3237">
        <v>517049888</v>
      </c>
      <c r="M3237">
        <v>395275089</v>
      </c>
      <c r="N3237">
        <v>414373160</v>
      </c>
      <c r="O3237">
        <v>343765269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58931461</v>
      </c>
      <c r="G3238">
        <v>58943393</v>
      </c>
      <c r="H3238">
        <v>88342320</v>
      </c>
      <c r="I3238">
        <v>79211698</v>
      </c>
      <c r="J3238">
        <v>87073341</v>
      </c>
      <c r="K3238">
        <v>75858641</v>
      </c>
      <c r="L3238">
        <v>49840075</v>
      </c>
      <c r="M3238">
        <v>38291937</v>
      </c>
      <c r="N3238">
        <v>26523409</v>
      </c>
      <c r="O3238">
        <v>22180935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11534997</v>
      </c>
      <c r="G3239">
        <v>61031494</v>
      </c>
      <c r="H3239">
        <v>111437446</v>
      </c>
      <c r="I3239">
        <v>151201795</v>
      </c>
      <c r="J3239">
        <v>164925185</v>
      </c>
      <c r="K3239">
        <v>146638584</v>
      </c>
      <c r="L3239">
        <v>59475713</v>
      </c>
      <c r="M3239">
        <v>51048808</v>
      </c>
      <c r="N3239">
        <v>53606555</v>
      </c>
      <c r="O3239">
        <v>59217192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24437950</v>
      </c>
      <c r="G3240">
        <v>41236359</v>
      </c>
      <c r="H3240">
        <v>51049149</v>
      </c>
      <c r="I3240">
        <v>40016280</v>
      </c>
      <c r="J3240">
        <v>28155023</v>
      </c>
      <c r="K3240">
        <v>21075816</v>
      </c>
      <c r="L3240">
        <v>17044964</v>
      </c>
      <c r="M3240">
        <v>13885414</v>
      </c>
      <c r="N3240">
        <v>8940898</v>
      </c>
      <c r="O3240">
        <v>6900846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40409700</v>
      </c>
      <c r="G3241">
        <v>33661686</v>
      </c>
      <c r="H3241">
        <v>29378930</v>
      </c>
      <c r="I3241">
        <v>70757067</v>
      </c>
      <c r="J3241">
        <v>81710449</v>
      </c>
      <c r="K3241">
        <v>23076432</v>
      </c>
      <c r="L3241">
        <v>34224317</v>
      </c>
      <c r="M3241">
        <v>39993072</v>
      </c>
      <c r="N3241">
        <v>42349836</v>
      </c>
      <c r="O3241">
        <v>40729699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19090338</v>
      </c>
      <c r="G3242">
        <v>14705968</v>
      </c>
      <c r="H3242">
        <v>41610749</v>
      </c>
      <c r="I3242">
        <v>43733665</v>
      </c>
      <c r="J3242">
        <v>48249641</v>
      </c>
      <c r="K3242">
        <v>54375042</v>
      </c>
      <c r="L3242">
        <v>47960622</v>
      </c>
      <c r="M3242">
        <v>51530939</v>
      </c>
      <c r="N3242">
        <v>43450416</v>
      </c>
      <c r="O3242">
        <v>32676786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360601174</v>
      </c>
      <c r="G3243">
        <v>463375599</v>
      </c>
      <c r="H3243">
        <v>559267817</v>
      </c>
      <c r="I3243">
        <v>518916384</v>
      </c>
      <c r="J3243">
        <v>757422079</v>
      </c>
      <c r="K3243">
        <v>798565520</v>
      </c>
      <c r="L3243">
        <v>515012522</v>
      </c>
      <c r="M3243">
        <v>30040086</v>
      </c>
      <c r="N3243">
        <v>26474802</v>
      </c>
      <c r="O3243">
        <v>13064166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238719937</v>
      </c>
      <c r="G3244">
        <v>272478301</v>
      </c>
      <c r="H3244">
        <v>318084618</v>
      </c>
      <c r="I3244">
        <v>267065375</v>
      </c>
      <c r="J3244">
        <v>239210953</v>
      </c>
      <c r="K3244">
        <v>179175097</v>
      </c>
      <c r="L3244">
        <v>149770521</v>
      </c>
      <c r="M3244">
        <v>128488077</v>
      </c>
      <c r="N3244">
        <v>123633276</v>
      </c>
      <c r="O3244">
        <v>101321145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43766308</v>
      </c>
      <c r="G3245">
        <v>51159506</v>
      </c>
      <c r="H3245">
        <v>66997451</v>
      </c>
      <c r="I3245">
        <v>97141205</v>
      </c>
      <c r="J3245">
        <v>94259855</v>
      </c>
      <c r="K3245">
        <v>116676621</v>
      </c>
      <c r="L3245">
        <v>72224431</v>
      </c>
      <c r="M3245">
        <v>79794845</v>
      </c>
      <c r="N3245">
        <v>96060697</v>
      </c>
      <c r="O3245">
        <v>64113243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107525735</v>
      </c>
      <c r="G3246">
        <v>96030278</v>
      </c>
      <c r="H3246">
        <v>130877138</v>
      </c>
      <c r="I3246">
        <v>127561351</v>
      </c>
      <c r="J3246">
        <v>103402569</v>
      </c>
      <c r="K3246">
        <v>102120106</v>
      </c>
      <c r="L3246">
        <v>103740116</v>
      </c>
      <c r="M3246">
        <v>57154187</v>
      </c>
      <c r="N3246">
        <v>23624296</v>
      </c>
      <c r="O3246">
        <v>21557959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19669284</v>
      </c>
      <c r="G3247">
        <v>19461709</v>
      </c>
      <c r="H3247">
        <v>81081713</v>
      </c>
      <c r="I3247">
        <v>97197094</v>
      </c>
      <c r="J3247">
        <v>91003825</v>
      </c>
      <c r="K3247">
        <v>88556692</v>
      </c>
      <c r="L3247">
        <v>67907962</v>
      </c>
      <c r="M3247">
        <v>85058391</v>
      </c>
      <c r="N3247">
        <v>81502722</v>
      </c>
      <c r="O3247">
        <v>50794612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20271026</v>
      </c>
      <c r="G3248">
        <v>15213833</v>
      </c>
      <c r="H3248">
        <v>38572262</v>
      </c>
      <c r="I3248">
        <v>31039559</v>
      </c>
      <c r="J3248">
        <v>21474340</v>
      </c>
      <c r="K3248">
        <v>15923633</v>
      </c>
      <c r="L3248">
        <v>15818670</v>
      </c>
      <c r="M3248">
        <v>19767933</v>
      </c>
      <c r="N3248">
        <v>18186886</v>
      </c>
      <c r="O3248">
        <v>16721565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100410397</v>
      </c>
      <c r="G3249">
        <v>84498688</v>
      </c>
      <c r="H3249">
        <v>81313643</v>
      </c>
      <c r="I3249">
        <v>69560799</v>
      </c>
      <c r="J3249">
        <v>72463222</v>
      </c>
      <c r="K3249">
        <v>53314463</v>
      </c>
      <c r="L3249">
        <v>41189677</v>
      </c>
      <c r="M3249">
        <v>28832958</v>
      </c>
      <c r="N3249">
        <v>31672590</v>
      </c>
      <c r="O3249">
        <v>34088105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200580321</v>
      </c>
      <c r="G3250">
        <v>143000662</v>
      </c>
      <c r="H3250">
        <v>146297923</v>
      </c>
      <c r="I3250">
        <v>95911321</v>
      </c>
      <c r="J3250">
        <v>22421328</v>
      </c>
      <c r="K3250">
        <v>26323799</v>
      </c>
      <c r="L3250">
        <v>90908069</v>
      </c>
      <c r="M3250">
        <v>40873500</v>
      </c>
      <c r="N3250">
        <v>15830022</v>
      </c>
      <c r="O3250">
        <v>4654040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87999207</v>
      </c>
      <c r="G3251">
        <v>76022219</v>
      </c>
      <c r="H3251">
        <v>137754595</v>
      </c>
      <c r="I3251">
        <v>110829255</v>
      </c>
      <c r="J3251">
        <v>79878366</v>
      </c>
      <c r="K3251">
        <v>53420904</v>
      </c>
      <c r="L3251">
        <v>85726665</v>
      </c>
      <c r="M3251">
        <v>98080031</v>
      </c>
      <c r="N3251">
        <v>113789191</v>
      </c>
      <c r="O3251">
        <v>126709925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212117618</v>
      </c>
      <c r="G3252">
        <v>166400992</v>
      </c>
      <c r="H3252">
        <v>198766077</v>
      </c>
      <c r="I3252">
        <v>211214509</v>
      </c>
      <c r="J3252">
        <v>218800252</v>
      </c>
      <c r="K3252">
        <v>163102143</v>
      </c>
      <c r="L3252">
        <v>131475647</v>
      </c>
      <c r="M3252">
        <v>122016961</v>
      </c>
      <c r="N3252">
        <v>95778379</v>
      </c>
      <c r="O3252">
        <v>79035670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370220048</v>
      </c>
      <c r="G3253">
        <v>350599395</v>
      </c>
      <c r="H3253">
        <v>344159164</v>
      </c>
      <c r="I3253">
        <v>353422840</v>
      </c>
      <c r="J3253">
        <v>330649010</v>
      </c>
      <c r="K3253">
        <v>319696384</v>
      </c>
      <c r="L3253">
        <v>317733750</v>
      </c>
      <c r="M3253">
        <v>239771690</v>
      </c>
      <c r="N3253">
        <v>213832307</v>
      </c>
      <c r="O3253">
        <v>174310895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14997979</v>
      </c>
      <c r="G3254">
        <v>19161625</v>
      </c>
      <c r="H3254">
        <v>37529818</v>
      </c>
      <c r="I3254">
        <v>49535360</v>
      </c>
      <c r="J3254">
        <v>30195200</v>
      </c>
      <c r="K3254">
        <v>26641439</v>
      </c>
      <c r="L3254">
        <v>30737464</v>
      </c>
      <c r="M3254">
        <v>36134721</v>
      </c>
      <c r="N3254">
        <v>36610097</v>
      </c>
      <c r="O3254">
        <v>39591763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114887973</v>
      </c>
      <c r="G3255">
        <v>98637566</v>
      </c>
      <c r="H3255">
        <v>59161898</v>
      </c>
      <c r="I3255">
        <v>57621661</v>
      </c>
      <c r="J3255">
        <v>39487154</v>
      </c>
      <c r="K3255">
        <v>23800137</v>
      </c>
      <c r="L3255">
        <v>23178577</v>
      </c>
      <c r="M3255">
        <v>16856846</v>
      </c>
      <c r="N3255">
        <v>16804951</v>
      </c>
      <c r="O3255">
        <v>15402912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26197352</v>
      </c>
      <c r="G3256">
        <v>15301375</v>
      </c>
      <c r="H3256">
        <v>280968918</v>
      </c>
      <c r="I3256">
        <v>181683435</v>
      </c>
      <c r="J3256">
        <v>143599384</v>
      </c>
      <c r="K3256">
        <v>148513312</v>
      </c>
      <c r="L3256">
        <v>62281244</v>
      </c>
      <c r="M3256">
        <v>43151771</v>
      </c>
      <c r="N3256">
        <v>34874841</v>
      </c>
      <c r="O3256">
        <v>43226577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18990802</v>
      </c>
      <c r="G3257">
        <v>17422738</v>
      </c>
      <c r="H3257">
        <v>129338304</v>
      </c>
      <c r="I3257">
        <v>121988810</v>
      </c>
      <c r="J3257">
        <v>131979547</v>
      </c>
      <c r="K3257">
        <v>96692949</v>
      </c>
      <c r="L3257">
        <v>70428601</v>
      </c>
      <c r="M3257">
        <v>80240565</v>
      </c>
      <c r="N3257">
        <v>69472894</v>
      </c>
      <c r="O3257">
        <v>54999874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396024427</v>
      </c>
      <c r="G3258">
        <v>336475764</v>
      </c>
      <c r="H3258">
        <v>292971268</v>
      </c>
      <c r="I3258">
        <v>254377504</v>
      </c>
      <c r="J3258">
        <v>219083841</v>
      </c>
      <c r="K3258">
        <v>169833439</v>
      </c>
      <c r="L3258">
        <v>156096381</v>
      </c>
      <c r="M3258">
        <v>135882039</v>
      </c>
      <c r="N3258">
        <v>112097288</v>
      </c>
      <c r="O3258">
        <v>93832799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177510211</v>
      </c>
      <c r="G3259">
        <v>118252187</v>
      </c>
      <c r="H3259">
        <v>65729808</v>
      </c>
      <c r="I3259">
        <v>55723608</v>
      </c>
      <c r="J3259">
        <v>35739130</v>
      </c>
      <c r="K3259">
        <v>51013690</v>
      </c>
      <c r="L3259">
        <v>47257704</v>
      </c>
      <c r="M3259">
        <v>32630163</v>
      </c>
      <c r="N3259">
        <v>58258451</v>
      </c>
      <c r="O3259">
        <v>60930415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20648973</v>
      </c>
      <c r="G3260">
        <v>10773051</v>
      </c>
      <c r="H3260">
        <v>40167728</v>
      </c>
      <c r="I3260">
        <v>68388245</v>
      </c>
      <c r="J3260">
        <v>43772642</v>
      </c>
      <c r="K3260">
        <v>52528227</v>
      </c>
      <c r="L3260">
        <v>57403329</v>
      </c>
      <c r="M3260">
        <v>60222489</v>
      </c>
      <c r="N3260">
        <v>62352776</v>
      </c>
      <c r="O3260">
        <v>28974741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97375896</v>
      </c>
      <c r="G3261">
        <v>97311128</v>
      </c>
      <c r="H3261">
        <v>163996274</v>
      </c>
      <c r="I3261">
        <v>110187021</v>
      </c>
      <c r="J3261">
        <v>87487712</v>
      </c>
      <c r="K3261">
        <v>76622937</v>
      </c>
      <c r="L3261">
        <v>68316354</v>
      </c>
      <c r="M3261">
        <v>57375064</v>
      </c>
      <c r="N3261">
        <v>46566075</v>
      </c>
      <c r="O3261">
        <v>39599024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97903853</v>
      </c>
      <c r="G3262">
        <v>90968051</v>
      </c>
      <c r="H3262">
        <v>278681677</v>
      </c>
      <c r="I3262">
        <v>146592234</v>
      </c>
      <c r="J3262">
        <v>140856038</v>
      </c>
      <c r="K3262">
        <v>88592757</v>
      </c>
      <c r="L3262">
        <v>60832939</v>
      </c>
      <c r="M3262">
        <v>55593519</v>
      </c>
      <c r="N3262">
        <v>50790154</v>
      </c>
      <c r="O3262">
        <v>37833309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96476833</v>
      </c>
      <c r="G3263">
        <v>96980403</v>
      </c>
      <c r="H3263">
        <v>134666287</v>
      </c>
      <c r="I3263">
        <v>145996714</v>
      </c>
      <c r="J3263">
        <v>132321882</v>
      </c>
      <c r="K3263">
        <v>135150646</v>
      </c>
      <c r="L3263">
        <v>126799208</v>
      </c>
      <c r="M3263">
        <v>102556130</v>
      </c>
      <c r="N3263">
        <v>101125340</v>
      </c>
      <c r="O3263">
        <v>60466485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281063391</v>
      </c>
      <c r="G3264">
        <v>239259700</v>
      </c>
      <c r="H3264">
        <v>279459267</v>
      </c>
      <c r="I3264">
        <v>264758904</v>
      </c>
      <c r="J3264">
        <v>296859055</v>
      </c>
      <c r="K3264">
        <v>245110089</v>
      </c>
      <c r="L3264">
        <v>216476264</v>
      </c>
      <c r="M3264">
        <v>159603296</v>
      </c>
      <c r="N3264">
        <v>120402107</v>
      </c>
      <c r="O3264">
        <v>78283930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24367427</v>
      </c>
      <c r="G3265">
        <v>20628169</v>
      </c>
      <c r="H3265">
        <v>63473964</v>
      </c>
      <c r="I3265">
        <v>63062890</v>
      </c>
      <c r="J3265">
        <v>59089599</v>
      </c>
      <c r="K3265">
        <v>46687655</v>
      </c>
      <c r="L3265">
        <v>40298788</v>
      </c>
      <c r="M3265">
        <v>40686993</v>
      </c>
      <c r="N3265">
        <v>37291267</v>
      </c>
      <c r="O3265">
        <v>28207676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156114389</v>
      </c>
      <c r="G3266">
        <v>100824935</v>
      </c>
      <c r="H3266">
        <v>194193960</v>
      </c>
      <c r="I3266">
        <v>173293154</v>
      </c>
      <c r="J3266">
        <v>133795602</v>
      </c>
      <c r="K3266">
        <v>104293223</v>
      </c>
      <c r="L3266">
        <v>104252029</v>
      </c>
      <c r="M3266">
        <v>104142357</v>
      </c>
      <c r="N3266">
        <v>88362233</v>
      </c>
      <c r="O3266">
        <v>57500561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14644325</v>
      </c>
      <c r="G3267">
        <v>15144664</v>
      </c>
      <c r="H3267">
        <v>20060497</v>
      </c>
      <c r="I3267">
        <v>30308241</v>
      </c>
      <c r="J3267">
        <v>22549929</v>
      </c>
      <c r="K3267">
        <v>15527006</v>
      </c>
      <c r="L3267">
        <v>13481675</v>
      </c>
      <c r="M3267">
        <v>7076182</v>
      </c>
      <c r="N3267">
        <v>2048409</v>
      </c>
      <c r="O3267">
        <v>2178645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630456271</v>
      </c>
      <c r="G3268">
        <v>797002054</v>
      </c>
      <c r="H3268">
        <v>984488767</v>
      </c>
      <c r="I3268">
        <v>946045916</v>
      </c>
      <c r="J3268">
        <v>918988934</v>
      </c>
      <c r="K3268">
        <v>876700881</v>
      </c>
      <c r="L3268">
        <v>661292864</v>
      </c>
      <c r="M3268">
        <v>616693819</v>
      </c>
      <c r="N3268">
        <v>496342267</v>
      </c>
      <c r="O3268">
        <v>414792335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245228005</v>
      </c>
      <c r="G3269">
        <v>259815085</v>
      </c>
      <c r="H3269">
        <v>232600343</v>
      </c>
      <c r="I3269">
        <v>210893405</v>
      </c>
      <c r="J3269">
        <v>207076498</v>
      </c>
      <c r="K3269">
        <v>94891109</v>
      </c>
      <c r="L3269">
        <v>82794620</v>
      </c>
      <c r="M3269">
        <v>80842263</v>
      </c>
      <c r="N3269">
        <v>83209026</v>
      </c>
      <c r="O3269">
        <v>72585840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25869790</v>
      </c>
      <c r="G3270">
        <v>23693612</v>
      </c>
      <c r="H3270">
        <v>238900986</v>
      </c>
      <c r="I3270">
        <v>200190764</v>
      </c>
      <c r="J3270">
        <v>145470928</v>
      </c>
      <c r="K3270">
        <v>117135714</v>
      </c>
      <c r="L3270">
        <v>110356721</v>
      </c>
      <c r="M3270">
        <v>94168182</v>
      </c>
      <c r="N3270">
        <v>123589647</v>
      </c>
      <c r="O3270">
        <v>132590269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21639957</v>
      </c>
      <c r="G3271">
        <v>21639977</v>
      </c>
      <c r="H3271">
        <v>37249932</v>
      </c>
      <c r="I3271">
        <v>34235346</v>
      </c>
      <c r="J3271">
        <v>34277776</v>
      </c>
      <c r="K3271">
        <v>39324031</v>
      </c>
      <c r="L3271">
        <v>35334636</v>
      </c>
      <c r="M3271">
        <v>23739789</v>
      </c>
      <c r="N3271">
        <v>21056618</v>
      </c>
      <c r="O3271">
        <v>19030552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29450163</v>
      </c>
      <c r="G3272">
        <v>87160272</v>
      </c>
      <c r="H3272">
        <v>122157168</v>
      </c>
      <c r="I3272">
        <v>115859671</v>
      </c>
      <c r="J3272">
        <v>91478104</v>
      </c>
      <c r="K3272">
        <v>76937352</v>
      </c>
      <c r="L3272">
        <v>73691779</v>
      </c>
      <c r="M3272">
        <v>97025787</v>
      </c>
      <c r="N3272">
        <v>50549436</v>
      </c>
      <c r="O3272">
        <v>34131174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66623024</v>
      </c>
      <c r="G3273">
        <v>67578101</v>
      </c>
      <c r="H3273">
        <v>93813994</v>
      </c>
      <c r="I3273">
        <v>131430631</v>
      </c>
      <c r="J3273">
        <v>142429912</v>
      </c>
      <c r="K3273">
        <v>122176833</v>
      </c>
      <c r="L3273">
        <v>95993596</v>
      </c>
      <c r="M3273">
        <v>91928550</v>
      </c>
      <c r="N3273">
        <v>99969072</v>
      </c>
      <c r="O3273">
        <v>82441066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29402700</v>
      </c>
      <c r="G3274">
        <v>25919839</v>
      </c>
      <c r="H3274">
        <v>62971459</v>
      </c>
      <c r="I3274">
        <v>59639135</v>
      </c>
      <c r="J3274">
        <v>48490736</v>
      </c>
      <c r="K3274">
        <v>38263418</v>
      </c>
      <c r="L3274">
        <v>37805862</v>
      </c>
      <c r="M3274">
        <v>34357321</v>
      </c>
      <c r="N3274">
        <v>29194351</v>
      </c>
      <c r="O3274">
        <v>30688140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463437497</v>
      </c>
      <c r="G3275">
        <v>367888363</v>
      </c>
      <c r="H3275">
        <v>359735262</v>
      </c>
      <c r="I3275">
        <v>320504432</v>
      </c>
      <c r="J3275">
        <v>248486910</v>
      </c>
      <c r="K3275">
        <v>215774564</v>
      </c>
      <c r="L3275">
        <v>198191084</v>
      </c>
      <c r="M3275">
        <v>175807429</v>
      </c>
      <c r="N3275">
        <v>112829060</v>
      </c>
      <c r="O3275">
        <v>89666748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71909086</v>
      </c>
      <c r="G3276">
        <v>89637706</v>
      </c>
      <c r="H3276">
        <v>64606039</v>
      </c>
      <c r="I3276">
        <v>67132620</v>
      </c>
      <c r="J3276">
        <v>69920905</v>
      </c>
      <c r="K3276">
        <v>67814987</v>
      </c>
      <c r="L3276">
        <v>59260964</v>
      </c>
      <c r="M3276">
        <v>49960789</v>
      </c>
      <c r="N3276">
        <v>34870766</v>
      </c>
      <c r="O3276">
        <v>25607691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3467926</v>
      </c>
      <c r="G3277">
        <v>3029408</v>
      </c>
      <c r="H3277">
        <v>5001190</v>
      </c>
      <c r="I3277">
        <v>4686311</v>
      </c>
      <c r="J3277">
        <v>5852255</v>
      </c>
      <c r="K3277">
        <v>4610450</v>
      </c>
      <c r="L3277">
        <v>5203921</v>
      </c>
      <c r="M3277">
        <v>5015688</v>
      </c>
      <c r="N3277">
        <v>3060282</v>
      </c>
      <c r="O3277">
        <v>3598796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15942294</v>
      </c>
      <c r="G3278">
        <v>13513777</v>
      </c>
      <c r="H3278">
        <v>22827315</v>
      </c>
      <c r="I3278">
        <v>21841218</v>
      </c>
      <c r="J3278">
        <v>18868353</v>
      </c>
      <c r="K3278">
        <v>16049750</v>
      </c>
      <c r="L3278">
        <v>15910179</v>
      </c>
      <c r="M3278">
        <v>12806990</v>
      </c>
      <c r="N3278">
        <v>14540157</v>
      </c>
      <c r="O3278">
        <v>13360788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85560908</v>
      </c>
      <c r="G3279">
        <v>68572925</v>
      </c>
      <c r="H3279">
        <v>89202375</v>
      </c>
      <c r="I3279">
        <v>89608220</v>
      </c>
      <c r="J3279">
        <v>60730853</v>
      </c>
      <c r="K3279">
        <v>46257324</v>
      </c>
      <c r="L3279">
        <v>44284002</v>
      </c>
      <c r="M3279">
        <v>36887392</v>
      </c>
      <c r="N3279">
        <v>31138402</v>
      </c>
      <c r="O3279">
        <v>22293545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9125341990</v>
      </c>
      <c r="G3280">
        <v>8212936505</v>
      </c>
      <c r="H3280">
        <v>7737205528</v>
      </c>
      <c r="I3280">
        <v>3347261308</v>
      </c>
      <c r="J3280">
        <v>1908207466</v>
      </c>
      <c r="K3280">
        <v>1607745221</v>
      </c>
      <c r="L3280">
        <v>1458942674</v>
      </c>
      <c r="M3280">
        <v>128882333</v>
      </c>
      <c r="N3280">
        <v>17463112</v>
      </c>
      <c r="O3280">
        <v>20313219</v>
      </c>
      <c r="P3280">
        <v>2914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220718765</v>
      </c>
      <c r="G3281">
        <v>160128395</v>
      </c>
      <c r="H3281">
        <v>356323856</v>
      </c>
      <c r="I3281">
        <v>350782105</v>
      </c>
      <c r="J3281">
        <v>303390302</v>
      </c>
      <c r="K3281">
        <v>203315475</v>
      </c>
      <c r="L3281">
        <v>252956284</v>
      </c>
      <c r="M3281">
        <v>233511180</v>
      </c>
      <c r="N3281">
        <v>211431366</v>
      </c>
      <c r="O3281">
        <v>208833945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604192141</v>
      </c>
      <c r="G3282">
        <v>516475958</v>
      </c>
      <c r="H3282">
        <v>666000728</v>
      </c>
      <c r="I3282">
        <v>569962537</v>
      </c>
      <c r="J3282">
        <v>488865088</v>
      </c>
      <c r="K3282">
        <v>450745526</v>
      </c>
      <c r="L3282">
        <v>432888482</v>
      </c>
      <c r="M3282">
        <v>412072594</v>
      </c>
      <c r="N3282">
        <v>376061823</v>
      </c>
      <c r="O3282">
        <v>351833313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401817233</v>
      </c>
      <c r="G3283">
        <v>357505104</v>
      </c>
      <c r="H3283">
        <v>410897400</v>
      </c>
      <c r="I3283">
        <v>427934893</v>
      </c>
      <c r="J3283">
        <v>356064258</v>
      </c>
      <c r="K3283">
        <v>298215193</v>
      </c>
      <c r="L3283">
        <v>36386253</v>
      </c>
      <c r="M3283">
        <v>34420205</v>
      </c>
      <c r="N3283">
        <v>21789691</v>
      </c>
      <c r="O3283">
        <v>9953602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135889439</v>
      </c>
      <c r="G3284">
        <v>113671550</v>
      </c>
      <c r="H3284">
        <v>141251107</v>
      </c>
      <c r="I3284">
        <v>119870205</v>
      </c>
      <c r="J3284">
        <v>101083699</v>
      </c>
      <c r="K3284">
        <v>93963802</v>
      </c>
      <c r="L3284">
        <v>66596696</v>
      </c>
      <c r="M3284">
        <v>57411667</v>
      </c>
      <c r="N3284">
        <v>49488865</v>
      </c>
      <c r="O3284">
        <v>43014378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31390077</v>
      </c>
      <c r="G3285">
        <v>16635307</v>
      </c>
      <c r="H3285">
        <v>58531338</v>
      </c>
      <c r="I3285">
        <v>43036996</v>
      </c>
      <c r="J3285">
        <v>34219752</v>
      </c>
      <c r="K3285">
        <v>45370606</v>
      </c>
      <c r="L3285">
        <v>30837226</v>
      </c>
      <c r="M3285">
        <v>17333162</v>
      </c>
      <c r="N3285">
        <v>25305044</v>
      </c>
      <c r="O3285">
        <v>27189831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85954650</v>
      </c>
      <c r="G3286">
        <v>84978534</v>
      </c>
      <c r="H3286">
        <v>102454574</v>
      </c>
      <c r="I3286">
        <v>99761690</v>
      </c>
      <c r="J3286">
        <v>101230622</v>
      </c>
      <c r="K3286">
        <v>93796092</v>
      </c>
      <c r="L3286">
        <v>83527004</v>
      </c>
      <c r="M3286">
        <v>85425561</v>
      </c>
      <c r="N3286">
        <v>83218750</v>
      </c>
      <c r="O3286">
        <v>77907396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43257396</v>
      </c>
      <c r="G3287">
        <v>37184511</v>
      </c>
      <c r="H3287">
        <v>52104145</v>
      </c>
      <c r="I3287">
        <v>53112190</v>
      </c>
      <c r="J3287">
        <v>41011434</v>
      </c>
      <c r="K3287">
        <v>53166068</v>
      </c>
      <c r="L3287">
        <v>38076051</v>
      </c>
      <c r="M3287">
        <v>32012589</v>
      </c>
      <c r="N3287">
        <v>30783528</v>
      </c>
      <c r="O3287">
        <v>26395186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3381264752</v>
      </c>
      <c r="G3288">
        <v>3349453683</v>
      </c>
      <c r="H3288">
        <v>4055339792</v>
      </c>
      <c r="I3288">
        <v>2570378185</v>
      </c>
      <c r="J3288">
        <v>1763437615</v>
      </c>
      <c r="K3288">
        <v>1455393388</v>
      </c>
      <c r="L3288">
        <v>1120124184</v>
      </c>
      <c r="M3288">
        <v>918568979</v>
      </c>
      <c r="N3288">
        <v>921148483</v>
      </c>
      <c r="O3288">
        <v>1062137983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45204394</v>
      </c>
      <c r="G3289">
        <v>44459026</v>
      </c>
      <c r="H3289">
        <v>67563388</v>
      </c>
      <c r="I3289">
        <v>57561291</v>
      </c>
      <c r="J3289">
        <v>89749952</v>
      </c>
      <c r="K3289">
        <v>39772376</v>
      </c>
      <c r="L3289">
        <v>24938927</v>
      </c>
      <c r="M3289">
        <v>34180144</v>
      </c>
      <c r="N3289">
        <v>31275229</v>
      </c>
      <c r="O3289">
        <v>34372439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62039440</v>
      </c>
      <c r="G3290">
        <v>93427424</v>
      </c>
      <c r="H3290">
        <v>113623258</v>
      </c>
      <c r="I3290">
        <v>129146007</v>
      </c>
      <c r="J3290">
        <v>99184122</v>
      </c>
      <c r="K3290">
        <v>87671738</v>
      </c>
      <c r="L3290">
        <v>87885093</v>
      </c>
      <c r="M3290">
        <v>86892398</v>
      </c>
      <c r="N3290">
        <v>81227164</v>
      </c>
      <c r="O3290">
        <v>57964405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414708954</v>
      </c>
      <c r="G3291">
        <v>402566968</v>
      </c>
      <c r="H3291">
        <v>512494458</v>
      </c>
      <c r="I3291">
        <v>520620287</v>
      </c>
      <c r="J3291">
        <v>532116279</v>
      </c>
      <c r="K3291">
        <v>517810095</v>
      </c>
      <c r="L3291">
        <v>452827550</v>
      </c>
      <c r="M3291">
        <v>363286613</v>
      </c>
      <c r="N3291">
        <v>338612356</v>
      </c>
      <c r="O3291">
        <v>277564092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521387525</v>
      </c>
      <c r="G3292">
        <v>391785558</v>
      </c>
      <c r="H3292">
        <v>402120108</v>
      </c>
      <c r="I3292">
        <v>412131458</v>
      </c>
      <c r="J3292">
        <v>442947958</v>
      </c>
      <c r="K3292">
        <v>387163161</v>
      </c>
      <c r="L3292">
        <v>349078802</v>
      </c>
      <c r="M3292">
        <v>390478742</v>
      </c>
      <c r="N3292">
        <v>336010820</v>
      </c>
      <c r="O3292">
        <v>261850951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566899914</v>
      </c>
      <c r="G3293">
        <v>428112618</v>
      </c>
      <c r="H3293">
        <v>429136304</v>
      </c>
      <c r="I3293">
        <v>431785769</v>
      </c>
      <c r="J3293">
        <v>437053256</v>
      </c>
      <c r="K3293">
        <v>741118555</v>
      </c>
      <c r="L3293">
        <v>922051545</v>
      </c>
      <c r="M3293">
        <v>13945429</v>
      </c>
      <c r="N3293">
        <v>15932664</v>
      </c>
      <c r="O3293">
        <v>12868077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28790699</v>
      </c>
      <c r="G3294">
        <v>41735451</v>
      </c>
      <c r="H3294">
        <v>54574753</v>
      </c>
      <c r="I3294">
        <v>58593886</v>
      </c>
      <c r="J3294">
        <v>63751064</v>
      </c>
      <c r="K3294">
        <v>64692281</v>
      </c>
      <c r="L3294">
        <v>81755099</v>
      </c>
      <c r="M3294">
        <v>135379220</v>
      </c>
      <c r="N3294">
        <v>148511520</v>
      </c>
      <c r="O3294">
        <v>116691676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745255269</v>
      </c>
      <c r="G3295">
        <v>1089260581</v>
      </c>
      <c r="H3295">
        <v>1103149710</v>
      </c>
      <c r="I3295">
        <v>994987308</v>
      </c>
      <c r="J3295">
        <v>1504828737</v>
      </c>
      <c r="K3295">
        <v>1717477496</v>
      </c>
      <c r="L3295">
        <v>1942745180</v>
      </c>
      <c r="M3295">
        <v>2207412842</v>
      </c>
      <c r="N3295">
        <v>2466138803</v>
      </c>
      <c r="O3295">
        <v>2187528548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21651383</v>
      </c>
      <c r="G3296">
        <v>14659488</v>
      </c>
      <c r="H3296">
        <v>37682161</v>
      </c>
      <c r="I3296">
        <v>39706382</v>
      </c>
      <c r="J3296">
        <v>45591540</v>
      </c>
      <c r="K3296">
        <v>61752179</v>
      </c>
      <c r="L3296">
        <v>66879692</v>
      </c>
      <c r="M3296">
        <v>76088813</v>
      </c>
      <c r="N3296">
        <v>54602921</v>
      </c>
      <c r="O3296">
        <v>33523534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1009221760</v>
      </c>
      <c r="G3297">
        <v>766351571</v>
      </c>
      <c r="H3297">
        <v>765287745</v>
      </c>
      <c r="I3297">
        <v>700334164</v>
      </c>
      <c r="J3297">
        <v>518689580</v>
      </c>
      <c r="K3297">
        <v>387608683</v>
      </c>
      <c r="L3297">
        <v>307962203</v>
      </c>
      <c r="M3297">
        <v>226151497</v>
      </c>
      <c r="N3297">
        <v>161100426</v>
      </c>
      <c r="O3297">
        <v>126234213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63536168</v>
      </c>
      <c r="G3298">
        <v>40833429</v>
      </c>
      <c r="H3298">
        <v>62703528</v>
      </c>
      <c r="I3298">
        <v>67050461</v>
      </c>
      <c r="J3298">
        <v>71320472</v>
      </c>
      <c r="K3298">
        <v>77482535</v>
      </c>
      <c r="L3298">
        <v>63579090</v>
      </c>
      <c r="M3298">
        <v>19328450</v>
      </c>
      <c r="N3298">
        <v>14518388</v>
      </c>
      <c r="O3298">
        <v>5267263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260525131</v>
      </c>
      <c r="G3299">
        <v>217233528</v>
      </c>
      <c r="H3299">
        <v>246107372</v>
      </c>
      <c r="I3299">
        <v>227803818</v>
      </c>
      <c r="J3299">
        <v>207040982</v>
      </c>
      <c r="K3299">
        <v>184268359</v>
      </c>
      <c r="L3299">
        <v>191342245</v>
      </c>
      <c r="M3299">
        <v>189034888</v>
      </c>
      <c r="N3299">
        <v>214271267</v>
      </c>
      <c r="O3299">
        <v>152928342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1699525</v>
      </c>
      <c r="G3300">
        <v>7973552</v>
      </c>
      <c r="H3300">
        <v>5545680</v>
      </c>
      <c r="I3300">
        <v>521139</v>
      </c>
      <c r="J3300">
        <v>913253</v>
      </c>
      <c r="K3300">
        <v>12573265</v>
      </c>
      <c r="L3300">
        <v>12356973</v>
      </c>
      <c r="M3300">
        <v>14866476</v>
      </c>
      <c r="N3300">
        <v>22462254</v>
      </c>
      <c r="O3300">
        <v>23727706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16341198</v>
      </c>
      <c r="G3301">
        <v>13194664</v>
      </c>
      <c r="H3301">
        <v>30505520</v>
      </c>
      <c r="I3301">
        <v>27658106</v>
      </c>
      <c r="J3301">
        <v>24361404</v>
      </c>
      <c r="K3301">
        <v>22641013</v>
      </c>
      <c r="L3301">
        <v>19698030</v>
      </c>
      <c r="M3301">
        <v>22466396</v>
      </c>
      <c r="N3301">
        <v>23951277</v>
      </c>
      <c r="O3301">
        <v>23530071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57859153</v>
      </c>
      <c r="G3302">
        <v>45995522</v>
      </c>
      <c r="H3302">
        <v>50424800</v>
      </c>
      <c r="I3302">
        <v>69138005</v>
      </c>
      <c r="J3302">
        <v>89400052</v>
      </c>
      <c r="K3302">
        <v>90530655</v>
      </c>
      <c r="L3302">
        <v>127750495</v>
      </c>
      <c r="M3302">
        <v>99137491</v>
      </c>
      <c r="N3302">
        <v>63157647</v>
      </c>
      <c r="O3302">
        <v>32330506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25369245</v>
      </c>
      <c r="G3303">
        <v>20005777</v>
      </c>
      <c r="H3303">
        <v>41010120</v>
      </c>
      <c r="I3303">
        <v>27058259</v>
      </c>
      <c r="J3303">
        <v>22631507</v>
      </c>
      <c r="K3303">
        <v>18728036</v>
      </c>
      <c r="L3303">
        <v>16584322</v>
      </c>
      <c r="M3303">
        <v>16277833</v>
      </c>
      <c r="N3303">
        <v>8578194</v>
      </c>
      <c r="O3303">
        <v>5912143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45346001</v>
      </c>
      <c r="G3304">
        <v>56407530</v>
      </c>
      <c r="H3304">
        <v>53054206</v>
      </c>
      <c r="I3304">
        <v>37526584</v>
      </c>
      <c r="J3304">
        <v>19200740</v>
      </c>
      <c r="K3304">
        <v>17166893</v>
      </c>
      <c r="L3304">
        <v>14517928</v>
      </c>
      <c r="M3304">
        <v>10076260</v>
      </c>
      <c r="N3304">
        <v>7842443</v>
      </c>
      <c r="O3304">
        <v>6050658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53777030</v>
      </c>
      <c r="G3305">
        <v>48902221</v>
      </c>
      <c r="H3305">
        <v>124578223</v>
      </c>
      <c r="I3305">
        <v>108994265</v>
      </c>
      <c r="J3305">
        <v>100831351</v>
      </c>
      <c r="K3305">
        <v>109713619</v>
      </c>
      <c r="L3305">
        <v>113414245</v>
      </c>
      <c r="M3305">
        <v>98541272</v>
      </c>
      <c r="N3305">
        <v>86219105</v>
      </c>
      <c r="O3305">
        <v>77506767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345334278</v>
      </c>
      <c r="G3306">
        <v>286242578</v>
      </c>
      <c r="H3306">
        <v>422456361</v>
      </c>
      <c r="I3306">
        <v>394601097</v>
      </c>
      <c r="J3306">
        <v>389241002</v>
      </c>
      <c r="K3306">
        <v>408649529</v>
      </c>
      <c r="L3306">
        <v>347398679</v>
      </c>
      <c r="M3306">
        <v>12904737</v>
      </c>
      <c r="N3306">
        <v>13190547</v>
      </c>
      <c r="O3306">
        <v>10639434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242194018</v>
      </c>
      <c r="G3307">
        <v>736560945</v>
      </c>
      <c r="H3307">
        <v>1279013422</v>
      </c>
      <c r="I3307">
        <v>1020158993</v>
      </c>
      <c r="J3307">
        <v>860850671</v>
      </c>
      <c r="K3307">
        <v>543339613</v>
      </c>
      <c r="L3307">
        <v>344461909</v>
      </c>
      <c r="M3307">
        <v>261190940</v>
      </c>
      <c r="N3307">
        <v>171026006</v>
      </c>
      <c r="O3307">
        <v>106157710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863406351</v>
      </c>
      <c r="G3308">
        <v>807139417</v>
      </c>
      <c r="H3308">
        <v>1034817021</v>
      </c>
      <c r="I3308">
        <v>1037721004</v>
      </c>
      <c r="J3308">
        <v>913927586</v>
      </c>
      <c r="K3308">
        <v>595316399</v>
      </c>
      <c r="L3308">
        <v>444399189</v>
      </c>
      <c r="M3308">
        <v>346218024</v>
      </c>
      <c r="N3308">
        <v>297525743</v>
      </c>
      <c r="O3308">
        <v>231850883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108632232</v>
      </c>
      <c r="G3309">
        <v>120167264</v>
      </c>
      <c r="H3309">
        <v>183125153</v>
      </c>
      <c r="I3309">
        <v>182983599</v>
      </c>
      <c r="J3309">
        <v>156488036</v>
      </c>
      <c r="K3309">
        <v>143767745</v>
      </c>
      <c r="L3309">
        <v>131230061</v>
      </c>
      <c r="M3309">
        <v>133912078</v>
      </c>
      <c r="N3309">
        <v>100030388</v>
      </c>
      <c r="O3309">
        <v>97829994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29129401</v>
      </c>
      <c r="G3310">
        <v>20166763</v>
      </c>
      <c r="H3310">
        <v>113750501</v>
      </c>
      <c r="I3310">
        <v>111570405</v>
      </c>
      <c r="J3310">
        <v>91677512</v>
      </c>
      <c r="K3310">
        <v>66885487</v>
      </c>
      <c r="L3310">
        <v>48057071</v>
      </c>
      <c r="M3310">
        <v>35748261</v>
      </c>
      <c r="N3310">
        <v>36413322</v>
      </c>
      <c r="O3310">
        <v>26373751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45905</v>
      </c>
      <c r="G3311">
        <v>273621</v>
      </c>
      <c r="H3311">
        <v>14820982</v>
      </c>
      <c r="I3311">
        <v>6356034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132413147</v>
      </c>
      <c r="G3312">
        <v>115443467</v>
      </c>
      <c r="H3312">
        <v>157123734</v>
      </c>
      <c r="I3312">
        <v>146068015</v>
      </c>
      <c r="J3312">
        <v>111409965</v>
      </c>
      <c r="K3312">
        <v>78979089</v>
      </c>
      <c r="L3312">
        <v>62975531</v>
      </c>
      <c r="M3312">
        <v>50494701</v>
      </c>
      <c r="N3312">
        <v>42161507</v>
      </c>
      <c r="O3312">
        <v>40337566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345548302</v>
      </c>
      <c r="G3313">
        <v>347498202</v>
      </c>
      <c r="H3313">
        <v>353553617</v>
      </c>
      <c r="I3313">
        <v>375345883</v>
      </c>
      <c r="J3313">
        <v>452280142</v>
      </c>
      <c r="K3313">
        <v>490520698</v>
      </c>
      <c r="L3313">
        <v>462083102</v>
      </c>
      <c r="M3313">
        <v>364778470</v>
      </c>
      <c r="N3313">
        <v>372466708</v>
      </c>
      <c r="O3313">
        <v>263976223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1742778612</v>
      </c>
      <c r="G3314">
        <v>2174907163</v>
      </c>
      <c r="H3314">
        <v>2649176126</v>
      </c>
      <c r="I3314">
        <v>2164517647</v>
      </c>
      <c r="J3314">
        <v>1505229222</v>
      </c>
      <c r="K3314">
        <v>931973621</v>
      </c>
      <c r="L3314">
        <v>408616144</v>
      </c>
      <c r="M3314">
        <v>234025961</v>
      </c>
      <c r="N3314">
        <v>136892068</v>
      </c>
      <c r="O3314">
        <v>95922583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126065891</v>
      </c>
      <c r="G3315">
        <v>127549395</v>
      </c>
      <c r="H3315">
        <v>150561235</v>
      </c>
      <c r="I3315">
        <v>154942963</v>
      </c>
      <c r="J3315">
        <v>148308894</v>
      </c>
      <c r="K3315">
        <v>146904918</v>
      </c>
      <c r="L3315">
        <v>99976292</v>
      </c>
      <c r="M3315">
        <v>88136932</v>
      </c>
      <c r="N3315">
        <v>101998601</v>
      </c>
      <c r="O3315">
        <v>76495092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21534670</v>
      </c>
      <c r="G3316">
        <v>20423724</v>
      </c>
      <c r="H3316">
        <v>16016123</v>
      </c>
      <c r="I3316">
        <v>16109039</v>
      </c>
      <c r="J3316">
        <v>18039675</v>
      </c>
      <c r="K3316">
        <v>21201603</v>
      </c>
      <c r="L3316">
        <v>16317950</v>
      </c>
      <c r="M3316">
        <v>9542837</v>
      </c>
      <c r="N3316">
        <v>9033401</v>
      </c>
      <c r="O3316">
        <v>11046127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13510906</v>
      </c>
      <c r="G3317">
        <v>10433483</v>
      </c>
      <c r="H3317">
        <v>25004385</v>
      </c>
      <c r="I3317">
        <v>26108441</v>
      </c>
      <c r="J3317">
        <v>25213145</v>
      </c>
      <c r="K3317">
        <v>23324848</v>
      </c>
      <c r="L3317">
        <v>23797061</v>
      </c>
      <c r="M3317">
        <v>28379960</v>
      </c>
      <c r="N3317">
        <v>22304017</v>
      </c>
      <c r="O3317">
        <v>15993654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81618704</v>
      </c>
      <c r="G3318">
        <v>62391872</v>
      </c>
      <c r="H3318">
        <v>120039259</v>
      </c>
      <c r="I3318">
        <v>134769602</v>
      </c>
      <c r="J3318">
        <v>89572434</v>
      </c>
      <c r="K3318">
        <v>69073075</v>
      </c>
      <c r="L3318">
        <v>66196240</v>
      </c>
      <c r="M3318">
        <v>73280387</v>
      </c>
      <c r="N3318">
        <v>65939343</v>
      </c>
      <c r="O3318">
        <v>53922337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6081678000</v>
      </c>
      <c r="G3319">
        <v>5055613000</v>
      </c>
      <c r="H3319">
        <v>4345897000</v>
      </c>
      <c r="I3319">
        <v>4729481000</v>
      </c>
      <c r="J3319">
        <v>4925288000</v>
      </c>
      <c r="K3319">
        <v>4196339000</v>
      </c>
      <c r="L3319">
        <v>2867992000</v>
      </c>
      <c r="M3319">
        <v>2228758000</v>
      </c>
      <c r="N3319">
        <v>2011845000</v>
      </c>
      <c r="O3319">
        <v>1511797000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66910808</v>
      </c>
      <c r="G3320">
        <v>49172451</v>
      </c>
      <c r="H3320">
        <v>85709534</v>
      </c>
      <c r="I3320">
        <v>64605282</v>
      </c>
      <c r="J3320">
        <v>50447038</v>
      </c>
      <c r="K3320">
        <v>54284691</v>
      </c>
      <c r="L3320">
        <v>55870855</v>
      </c>
      <c r="M3320">
        <v>42544929</v>
      </c>
      <c r="N3320">
        <v>31285268</v>
      </c>
      <c r="O3320">
        <v>19932312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22909617</v>
      </c>
      <c r="G3321">
        <v>25193266</v>
      </c>
      <c r="H3321">
        <v>32192368</v>
      </c>
      <c r="I3321">
        <v>25375925</v>
      </c>
      <c r="J3321">
        <v>25602284</v>
      </c>
      <c r="K3321">
        <v>25205435</v>
      </c>
      <c r="L3321">
        <v>22775309</v>
      </c>
      <c r="M3321">
        <v>12469213</v>
      </c>
      <c r="N3321">
        <v>10476273</v>
      </c>
      <c r="O3321">
        <v>7067038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68844690</v>
      </c>
      <c r="G3322">
        <v>53810190</v>
      </c>
      <c r="H3322">
        <v>130757584</v>
      </c>
      <c r="I3322">
        <v>129695809</v>
      </c>
      <c r="J3322">
        <v>174533055</v>
      </c>
      <c r="K3322">
        <v>213982810</v>
      </c>
      <c r="L3322">
        <v>161402686</v>
      </c>
      <c r="M3322">
        <v>163861090</v>
      </c>
      <c r="N3322">
        <v>119823500</v>
      </c>
      <c r="O3322">
        <v>90989856</v>
      </c>
      <c r="P3322">
        <v>1877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116457210</v>
      </c>
      <c r="G3323">
        <v>95173021</v>
      </c>
      <c r="H3323">
        <v>102817686</v>
      </c>
      <c r="I3323">
        <v>91871009</v>
      </c>
      <c r="J3323">
        <v>62098085</v>
      </c>
      <c r="K3323">
        <v>39078449</v>
      </c>
      <c r="L3323">
        <v>47194795</v>
      </c>
      <c r="M3323">
        <v>49917291</v>
      </c>
      <c r="N3323">
        <v>49523588</v>
      </c>
      <c r="O3323">
        <v>56787913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128082126</v>
      </c>
      <c r="G3324">
        <v>108641369</v>
      </c>
      <c r="H3324">
        <v>100140740</v>
      </c>
      <c r="I3324">
        <v>77282867</v>
      </c>
      <c r="J3324">
        <v>54737149</v>
      </c>
      <c r="K3324">
        <v>39226161</v>
      </c>
      <c r="L3324">
        <v>39599084</v>
      </c>
      <c r="M3324">
        <v>33905418</v>
      </c>
      <c r="N3324">
        <v>24656897</v>
      </c>
      <c r="O3324">
        <v>22668867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315226649</v>
      </c>
      <c r="G3325">
        <v>252624143</v>
      </c>
      <c r="H3325">
        <v>363042398</v>
      </c>
      <c r="I3325">
        <v>313937309</v>
      </c>
      <c r="J3325">
        <v>112360956</v>
      </c>
      <c r="K3325">
        <v>106225423</v>
      </c>
      <c r="L3325">
        <v>74018762</v>
      </c>
      <c r="M3325">
        <v>58274057</v>
      </c>
      <c r="N3325">
        <v>54853674</v>
      </c>
      <c r="O3325">
        <v>47474757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467768466</v>
      </c>
      <c r="G3326">
        <v>319440743</v>
      </c>
      <c r="H3326">
        <v>463159406</v>
      </c>
      <c r="I3326">
        <v>402391163</v>
      </c>
      <c r="J3326">
        <v>326907810</v>
      </c>
      <c r="K3326">
        <v>179595894</v>
      </c>
      <c r="L3326">
        <v>110167805</v>
      </c>
      <c r="M3326">
        <v>94617468</v>
      </c>
      <c r="N3326">
        <v>60119006</v>
      </c>
      <c r="O3326">
        <v>58246159</v>
      </c>
      <c r="P3326">
        <v>1261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3472356970</v>
      </c>
      <c r="G3327">
        <v>2666075990</v>
      </c>
      <c r="H3327">
        <v>2202181259</v>
      </c>
      <c r="I3327">
        <v>1571910280</v>
      </c>
      <c r="J3327">
        <v>186154765</v>
      </c>
      <c r="K3327">
        <v>175331699</v>
      </c>
      <c r="L3327">
        <v>146528815</v>
      </c>
      <c r="M3327">
        <v>86844823</v>
      </c>
      <c r="N3327">
        <v>74404812</v>
      </c>
      <c r="O3327">
        <v>58763297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3434003439</v>
      </c>
      <c r="G3328">
        <v>3035268489</v>
      </c>
      <c r="H3328">
        <v>2227097392</v>
      </c>
      <c r="I3328">
        <v>1819873842</v>
      </c>
      <c r="J3328">
        <v>1600974609</v>
      </c>
      <c r="K3328">
        <v>1434052786</v>
      </c>
      <c r="L3328">
        <v>1159521553</v>
      </c>
      <c r="M3328">
        <v>1140672918</v>
      </c>
      <c r="N3328">
        <v>1133453334</v>
      </c>
      <c r="O3328">
        <v>737320253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25165105</v>
      </c>
      <c r="I3329">
        <v>75644347</v>
      </c>
      <c r="J3329">
        <v>82865729</v>
      </c>
      <c r="K3329">
        <v>42020052</v>
      </c>
      <c r="L3329">
        <v>38740256</v>
      </c>
      <c r="M3329">
        <v>40656223</v>
      </c>
      <c r="N3329">
        <v>31914408</v>
      </c>
      <c r="O3329">
        <v>35803666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523287104</v>
      </c>
      <c r="G3330">
        <v>480693105</v>
      </c>
      <c r="H3330">
        <v>340799979</v>
      </c>
      <c r="I3330">
        <v>93841963</v>
      </c>
      <c r="J3330">
        <v>7349895</v>
      </c>
      <c r="K3330">
        <v>7579385</v>
      </c>
      <c r="L3330">
        <v>28875251</v>
      </c>
      <c r="M3330">
        <v>8293268</v>
      </c>
      <c r="N3330">
        <v>12964898</v>
      </c>
      <c r="O3330">
        <v>10018591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27963777</v>
      </c>
      <c r="G3331">
        <v>32770521</v>
      </c>
      <c r="H3331">
        <v>62851542</v>
      </c>
      <c r="I3331">
        <v>41699366</v>
      </c>
      <c r="J3331">
        <v>46281597</v>
      </c>
      <c r="K3331">
        <v>44814895</v>
      </c>
      <c r="L3331">
        <v>47536405</v>
      </c>
      <c r="M3331">
        <v>45747412</v>
      </c>
      <c r="N3331">
        <v>53050077</v>
      </c>
      <c r="O3331">
        <v>48227468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2105098912</v>
      </c>
      <c r="G3332">
        <v>1811790113</v>
      </c>
      <c r="H3332">
        <v>1482984427</v>
      </c>
      <c r="I3332">
        <v>1101836302</v>
      </c>
      <c r="J3332">
        <v>165629951</v>
      </c>
      <c r="K3332">
        <v>143050904</v>
      </c>
      <c r="L3332">
        <v>136249914</v>
      </c>
      <c r="M3332">
        <v>149460698</v>
      </c>
      <c r="N3332">
        <v>135841143</v>
      </c>
      <c r="O3332">
        <v>104951144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16992198</v>
      </c>
      <c r="G3333">
        <v>19155808</v>
      </c>
      <c r="H3333">
        <v>8000800</v>
      </c>
      <c r="I3333">
        <v>2054154</v>
      </c>
      <c r="J3333">
        <v>1498315</v>
      </c>
      <c r="K3333">
        <v>3285731</v>
      </c>
      <c r="L3333">
        <v>12886283</v>
      </c>
      <c r="M3333">
        <v>37491442</v>
      </c>
      <c r="N3333">
        <v>15362170</v>
      </c>
      <c r="O3333">
        <v>6908382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285959568</v>
      </c>
      <c r="G3334">
        <v>235013553</v>
      </c>
      <c r="H3334">
        <v>216990883</v>
      </c>
      <c r="I3334">
        <v>193562722</v>
      </c>
      <c r="J3334">
        <v>142055373</v>
      </c>
      <c r="K3334">
        <v>113558781</v>
      </c>
      <c r="L3334">
        <v>101325067</v>
      </c>
      <c r="M3334">
        <v>88075069</v>
      </c>
      <c r="N3334">
        <v>85135899</v>
      </c>
      <c r="O3334">
        <v>82565778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51466002</v>
      </c>
      <c r="G3335">
        <v>62144569</v>
      </c>
      <c r="H3335">
        <v>172721031</v>
      </c>
      <c r="I3335">
        <v>139758904</v>
      </c>
      <c r="J3335">
        <v>111535511</v>
      </c>
      <c r="K3335">
        <v>84509682</v>
      </c>
      <c r="L3335">
        <v>75666354</v>
      </c>
      <c r="M3335">
        <v>74615842</v>
      </c>
      <c r="N3335">
        <v>50376317</v>
      </c>
      <c r="O3335">
        <v>36203769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185327678</v>
      </c>
      <c r="G3336">
        <v>181549460</v>
      </c>
      <c r="H3336">
        <v>414527475</v>
      </c>
      <c r="I3336">
        <v>520723397</v>
      </c>
      <c r="J3336">
        <v>194985415</v>
      </c>
      <c r="K3336">
        <v>95285024</v>
      </c>
      <c r="L3336">
        <v>87827745</v>
      </c>
      <c r="M3336">
        <v>85483918</v>
      </c>
      <c r="N3336">
        <v>26121739</v>
      </c>
      <c r="O3336">
        <v>21818487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1462753263</v>
      </c>
      <c r="G3337">
        <v>1122166090</v>
      </c>
      <c r="H3337">
        <v>1128976656</v>
      </c>
      <c r="I3337">
        <v>956505334</v>
      </c>
      <c r="J3337">
        <v>772368676</v>
      </c>
      <c r="K3337">
        <v>476425841</v>
      </c>
      <c r="L3337">
        <v>407938635</v>
      </c>
      <c r="M3337">
        <v>394974362</v>
      </c>
      <c r="N3337">
        <v>390893923</v>
      </c>
      <c r="O3337">
        <v>254008450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60044566</v>
      </c>
      <c r="G3338">
        <v>50598713</v>
      </c>
      <c r="H3338">
        <v>106978425</v>
      </c>
      <c r="I3338">
        <v>104741208</v>
      </c>
      <c r="J3338">
        <v>98748846</v>
      </c>
      <c r="K3338">
        <v>85467117</v>
      </c>
      <c r="L3338">
        <v>75990002</v>
      </c>
      <c r="M3338">
        <v>63553357</v>
      </c>
      <c r="N3338">
        <v>55817021</v>
      </c>
      <c r="O3338">
        <v>52569141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1171838552</v>
      </c>
      <c r="G3339">
        <v>1111434441</v>
      </c>
      <c r="H3339">
        <v>1040784561</v>
      </c>
      <c r="I3339">
        <v>996375835</v>
      </c>
      <c r="J3339">
        <v>813402593</v>
      </c>
      <c r="K3339">
        <v>600130902</v>
      </c>
      <c r="L3339">
        <v>445499392</v>
      </c>
      <c r="M3339">
        <v>489578816</v>
      </c>
      <c r="N3339">
        <v>210288403</v>
      </c>
      <c r="O3339">
        <v>111921962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150919646</v>
      </c>
      <c r="G3340">
        <v>135415865</v>
      </c>
      <c r="H3340">
        <v>195959391</v>
      </c>
      <c r="I3340">
        <v>178335451</v>
      </c>
      <c r="J3340">
        <v>145329399</v>
      </c>
      <c r="K3340">
        <v>140371700</v>
      </c>
      <c r="L3340">
        <v>85732651</v>
      </c>
      <c r="M3340">
        <v>64891358</v>
      </c>
      <c r="N3340">
        <v>54125642</v>
      </c>
      <c r="O3340">
        <v>53687063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4651903</v>
      </c>
      <c r="G3341">
        <v>62314216</v>
      </c>
      <c r="H3341">
        <v>80937861</v>
      </c>
      <c r="I3341">
        <v>68306826</v>
      </c>
      <c r="J3341">
        <v>78903836</v>
      </c>
      <c r="K3341">
        <v>88538174</v>
      </c>
      <c r="L3341">
        <v>65457014</v>
      </c>
      <c r="M3341">
        <v>67137972</v>
      </c>
      <c r="N3341">
        <v>50631536</v>
      </c>
      <c r="O3341">
        <v>48639149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14846265</v>
      </c>
      <c r="G3342">
        <v>19352565</v>
      </c>
      <c r="H3342">
        <v>45932345</v>
      </c>
      <c r="I3342">
        <v>44252181</v>
      </c>
      <c r="J3342">
        <v>44894661</v>
      </c>
      <c r="K3342">
        <v>18699461</v>
      </c>
      <c r="L3342">
        <v>20629249</v>
      </c>
      <c r="M3342">
        <v>26619990</v>
      </c>
      <c r="N3342">
        <v>25762418</v>
      </c>
      <c r="O3342">
        <v>21425926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2895107</v>
      </c>
      <c r="G3343">
        <v>1654020</v>
      </c>
      <c r="H3343">
        <v>5812435</v>
      </c>
      <c r="I3343">
        <v>5764184</v>
      </c>
      <c r="J3343">
        <v>5805944</v>
      </c>
      <c r="K3343">
        <v>6019537</v>
      </c>
      <c r="L3343">
        <v>10070360</v>
      </c>
      <c r="M3343">
        <v>8444210</v>
      </c>
      <c r="N3343">
        <v>6269404</v>
      </c>
      <c r="O3343">
        <v>5180997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113225584</v>
      </c>
      <c r="H3344">
        <v>107934519</v>
      </c>
      <c r="I3344">
        <v>22656649</v>
      </c>
      <c r="J3344">
        <v>56123060</v>
      </c>
      <c r="K3344">
        <v>47895187</v>
      </c>
      <c r="L3344">
        <v>46066220</v>
      </c>
      <c r="M3344">
        <v>45252858</v>
      </c>
      <c r="N3344">
        <v>72461152</v>
      </c>
      <c r="O3344">
        <v>39470447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21012211</v>
      </c>
      <c r="G3345">
        <v>21035923</v>
      </c>
      <c r="H3345">
        <v>23820888</v>
      </c>
      <c r="I3345">
        <v>25716390</v>
      </c>
      <c r="J3345">
        <v>29048855</v>
      </c>
      <c r="K3345">
        <v>22829365</v>
      </c>
      <c r="L3345">
        <v>22129421</v>
      </c>
      <c r="M3345">
        <v>21631473</v>
      </c>
      <c r="N3345">
        <v>15161651</v>
      </c>
      <c r="O3345">
        <v>9366935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30049022</v>
      </c>
      <c r="G3346">
        <v>32249703</v>
      </c>
      <c r="H3346">
        <v>45122536</v>
      </c>
      <c r="I3346">
        <v>14822770</v>
      </c>
      <c r="J3346">
        <v>10750335</v>
      </c>
      <c r="K3346">
        <v>5950850</v>
      </c>
      <c r="L3346">
        <v>5870000</v>
      </c>
      <c r="M3346">
        <v>5987579</v>
      </c>
      <c r="N3346">
        <v>6432342</v>
      </c>
      <c r="O3346">
        <v>6377636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20367279</v>
      </c>
      <c r="G3347">
        <v>10180543</v>
      </c>
      <c r="H3347">
        <v>14747154</v>
      </c>
      <c r="I3347">
        <v>23325079</v>
      </c>
      <c r="J3347">
        <v>17279034</v>
      </c>
      <c r="K3347">
        <v>15700512</v>
      </c>
      <c r="L3347">
        <v>21431021</v>
      </c>
      <c r="M3347">
        <v>19871936</v>
      </c>
      <c r="N3347">
        <v>24505220</v>
      </c>
      <c r="O3347">
        <v>29589157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6894673</v>
      </c>
      <c r="G3348">
        <v>6250896</v>
      </c>
      <c r="H3348">
        <v>44242619</v>
      </c>
      <c r="I3348">
        <v>42341870</v>
      </c>
      <c r="J3348">
        <v>48423220</v>
      </c>
      <c r="K3348">
        <v>39432059</v>
      </c>
      <c r="L3348">
        <v>31803258</v>
      </c>
      <c r="M3348">
        <v>25437186</v>
      </c>
      <c r="N3348">
        <v>19243869</v>
      </c>
      <c r="O3348">
        <v>16719165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1986019881</v>
      </c>
      <c r="G3349">
        <v>1831094453</v>
      </c>
      <c r="H3349">
        <v>1145015413</v>
      </c>
      <c r="I3349">
        <v>880390465</v>
      </c>
      <c r="J3349">
        <v>743510874</v>
      </c>
      <c r="K3349">
        <v>755347017</v>
      </c>
      <c r="L3349">
        <v>79631607</v>
      </c>
      <c r="M3349">
        <v>90836219</v>
      </c>
      <c r="N3349">
        <v>70276744</v>
      </c>
      <c r="O3349">
        <v>50191271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19899057</v>
      </c>
      <c r="G3350">
        <v>22150504</v>
      </c>
      <c r="H3350">
        <v>21580691</v>
      </c>
      <c r="I3350">
        <v>27340001</v>
      </c>
      <c r="J3350">
        <v>21614844</v>
      </c>
      <c r="K3350">
        <v>21942128</v>
      </c>
      <c r="L3350">
        <v>19108634</v>
      </c>
      <c r="M3350">
        <v>15834036</v>
      </c>
      <c r="N3350">
        <v>13082806</v>
      </c>
      <c r="O3350">
        <v>8609155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249654399</v>
      </c>
      <c r="G3351">
        <v>236488152</v>
      </c>
      <c r="H3351">
        <v>275705033</v>
      </c>
      <c r="I3351">
        <v>179249226</v>
      </c>
      <c r="J3351">
        <v>121967936</v>
      </c>
      <c r="K3351">
        <v>98166030</v>
      </c>
      <c r="L3351">
        <v>57003782</v>
      </c>
      <c r="M3351">
        <v>14223329</v>
      </c>
      <c r="N3351">
        <v>11605463</v>
      </c>
      <c r="O3351">
        <v>12232332</v>
      </c>
      <c r="P3351">
        <v>1112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43311740</v>
      </c>
      <c r="G3352">
        <v>38311164</v>
      </c>
      <c r="H3352">
        <v>43336172</v>
      </c>
      <c r="I3352">
        <v>41083563</v>
      </c>
      <c r="J3352">
        <v>47066584</v>
      </c>
      <c r="K3352">
        <v>40286442</v>
      </c>
      <c r="L3352">
        <v>37014288</v>
      </c>
      <c r="M3352">
        <v>32831798</v>
      </c>
      <c r="N3352">
        <v>32717721</v>
      </c>
      <c r="O3352">
        <v>23530178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2899168</v>
      </c>
      <c r="G3354">
        <v>5644186</v>
      </c>
      <c r="H3354">
        <v>6397936</v>
      </c>
      <c r="I3354">
        <v>10956758</v>
      </c>
      <c r="J3354">
        <v>12709786</v>
      </c>
      <c r="K3354">
        <v>15977197</v>
      </c>
      <c r="L3354">
        <v>17481407</v>
      </c>
      <c r="M3354">
        <v>18965977</v>
      </c>
      <c r="N3354">
        <v>21029922</v>
      </c>
      <c r="O3354">
        <v>23731124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19565989</v>
      </c>
      <c r="G3355">
        <v>20599085</v>
      </c>
      <c r="H3355">
        <v>41753656</v>
      </c>
      <c r="I3355">
        <v>44292931</v>
      </c>
      <c r="J3355">
        <v>57516320</v>
      </c>
      <c r="K3355">
        <v>44790398</v>
      </c>
      <c r="L3355">
        <v>49635304</v>
      </c>
      <c r="M3355">
        <v>62391960</v>
      </c>
      <c r="N3355">
        <v>63732769</v>
      </c>
      <c r="O3355">
        <v>77342538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256735836</v>
      </c>
      <c r="G3356">
        <v>245185159</v>
      </c>
      <c r="H3356">
        <v>259336700</v>
      </c>
      <c r="I3356">
        <v>244404971</v>
      </c>
      <c r="J3356">
        <v>217990260</v>
      </c>
      <c r="K3356">
        <v>149113937</v>
      </c>
      <c r="L3356">
        <v>87350123</v>
      </c>
      <c r="M3356">
        <v>53922879</v>
      </c>
      <c r="N3356">
        <v>46142818</v>
      </c>
      <c r="O3356">
        <v>38979690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76262063</v>
      </c>
      <c r="G3357">
        <v>79772091</v>
      </c>
      <c r="H3357">
        <v>82369963</v>
      </c>
      <c r="I3357">
        <v>73046747</v>
      </c>
      <c r="J3357">
        <v>47444907</v>
      </c>
      <c r="K3357">
        <v>32851188</v>
      </c>
      <c r="L3357">
        <v>24772545</v>
      </c>
      <c r="M3357">
        <v>25385132</v>
      </c>
      <c r="N3357">
        <v>27824712</v>
      </c>
      <c r="O3357">
        <v>27265894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10854931</v>
      </c>
      <c r="G3358">
        <v>10656753</v>
      </c>
      <c r="H3358">
        <v>11059999</v>
      </c>
      <c r="I3358">
        <v>9299344</v>
      </c>
      <c r="J3358">
        <v>9868946</v>
      </c>
      <c r="K3358">
        <v>9161669</v>
      </c>
      <c r="L3358">
        <v>8933533</v>
      </c>
      <c r="M3358">
        <v>12958219</v>
      </c>
      <c r="N3358">
        <v>13314476</v>
      </c>
      <c r="O3358">
        <v>12219477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19948566</v>
      </c>
      <c r="G3359">
        <v>19403448</v>
      </c>
      <c r="H3359">
        <v>23009557</v>
      </c>
      <c r="I3359">
        <v>19802178</v>
      </c>
      <c r="J3359">
        <v>18139825</v>
      </c>
      <c r="K3359">
        <v>16825333</v>
      </c>
      <c r="L3359">
        <v>13474054</v>
      </c>
      <c r="M3359">
        <v>12826486</v>
      </c>
      <c r="N3359">
        <v>19586005</v>
      </c>
      <c r="O3359">
        <v>13049570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62464820</v>
      </c>
      <c r="G3360">
        <v>60475796</v>
      </c>
      <c r="H3360">
        <v>82699555</v>
      </c>
      <c r="I3360">
        <v>61851457</v>
      </c>
      <c r="J3360">
        <v>41567783</v>
      </c>
      <c r="K3360">
        <v>31544991</v>
      </c>
      <c r="L3360">
        <v>33733022</v>
      </c>
      <c r="M3360">
        <v>17113475</v>
      </c>
      <c r="N3360">
        <v>12199233</v>
      </c>
      <c r="O3360">
        <v>9016034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123288206</v>
      </c>
      <c r="G3361">
        <v>103316505</v>
      </c>
      <c r="H3361">
        <v>138657868</v>
      </c>
      <c r="I3361">
        <v>115880800</v>
      </c>
      <c r="J3361">
        <v>111785620</v>
      </c>
      <c r="K3361">
        <v>100108565</v>
      </c>
      <c r="L3361">
        <v>78456082</v>
      </c>
      <c r="M3361">
        <v>68596484</v>
      </c>
      <c r="N3361">
        <v>57479453</v>
      </c>
      <c r="O3361">
        <v>52650374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70675420</v>
      </c>
      <c r="G3362">
        <v>253415476</v>
      </c>
      <c r="H3362">
        <v>221071688</v>
      </c>
      <c r="I3362">
        <v>261482779</v>
      </c>
      <c r="J3362">
        <v>234888926</v>
      </c>
      <c r="K3362">
        <v>145573403</v>
      </c>
      <c r="L3362">
        <v>93672284</v>
      </c>
      <c r="M3362">
        <v>92464759</v>
      </c>
      <c r="N3362">
        <v>90030883</v>
      </c>
      <c r="O3362">
        <v>69218587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99352095</v>
      </c>
      <c r="G3363">
        <v>69984886</v>
      </c>
      <c r="H3363">
        <v>99225526</v>
      </c>
      <c r="I3363">
        <v>137442648</v>
      </c>
      <c r="J3363">
        <v>127215258</v>
      </c>
      <c r="K3363">
        <v>71057562</v>
      </c>
      <c r="L3363">
        <v>78570072</v>
      </c>
      <c r="M3363">
        <v>78055362</v>
      </c>
      <c r="N3363">
        <v>87758464</v>
      </c>
      <c r="O3363">
        <v>49975972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104563543</v>
      </c>
      <c r="G3364">
        <v>94978662</v>
      </c>
      <c r="H3364">
        <v>83051698</v>
      </c>
      <c r="I3364">
        <v>77284130</v>
      </c>
      <c r="J3364">
        <v>72057330</v>
      </c>
      <c r="K3364">
        <v>45322531</v>
      </c>
      <c r="L3364">
        <v>44604749</v>
      </c>
      <c r="M3364">
        <v>33388810</v>
      </c>
      <c r="N3364">
        <v>21253224</v>
      </c>
      <c r="O3364">
        <v>17805796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1184294257</v>
      </c>
      <c r="G3365">
        <v>4447513619</v>
      </c>
      <c r="H3365">
        <v>5354645265</v>
      </c>
      <c r="I3365">
        <v>6785195271</v>
      </c>
      <c r="J3365">
        <v>5390912899</v>
      </c>
      <c r="K3365">
        <v>3348132727</v>
      </c>
      <c r="L3365">
        <v>1892165481</v>
      </c>
      <c r="M3365">
        <v>315879799</v>
      </c>
      <c r="N3365">
        <v>89144991</v>
      </c>
      <c r="O3365">
        <v>77068508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300303259</v>
      </c>
      <c r="G3366">
        <v>317421135</v>
      </c>
      <c r="H3366">
        <v>431543045</v>
      </c>
      <c r="I3366">
        <v>359520236</v>
      </c>
      <c r="J3366">
        <v>338494032</v>
      </c>
      <c r="K3366">
        <v>302078600</v>
      </c>
      <c r="L3366">
        <v>269955685</v>
      </c>
      <c r="M3366">
        <v>208316875</v>
      </c>
      <c r="N3366">
        <v>168729091</v>
      </c>
      <c r="O3366">
        <v>135947787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128448924</v>
      </c>
      <c r="G3367">
        <v>145798059</v>
      </c>
      <c r="H3367">
        <v>108021659</v>
      </c>
      <c r="I3367">
        <v>170271444</v>
      </c>
      <c r="J3367">
        <v>112719285</v>
      </c>
      <c r="K3367">
        <v>111939829</v>
      </c>
      <c r="L3367">
        <v>98671727</v>
      </c>
      <c r="M3367">
        <v>89313968</v>
      </c>
      <c r="N3367">
        <v>55282879</v>
      </c>
      <c r="O3367">
        <v>41752012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128890640</v>
      </c>
      <c r="G3368">
        <v>113606440</v>
      </c>
      <c r="H3368">
        <v>128683222</v>
      </c>
      <c r="I3368">
        <v>151641264</v>
      </c>
      <c r="J3368">
        <v>161946616</v>
      </c>
      <c r="K3368">
        <v>127782137</v>
      </c>
      <c r="L3368">
        <v>38193259</v>
      </c>
      <c r="M3368">
        <v>24163208</v>
      </c>
      <c r="N3368">
        <v>16340222</v>
      </c>
      <c r="O3368">
        <v>17382391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81266279</v>
      </c>
      <c r="G3369">
        <v>71212277</v>
      </c>
      <c r="H3369">
        <v>91223154</v>
      </c>
      <c r="I3369">
        <v>64541232</v>
      </c>
      <c r="J3369">
        <v>45048889</v>
      </c>
      <c r="K3369">
        <v>29472198</v>
      </c>
      <c r="L3369">
        <v>25798272</v>
      </c>
      <c r="M3369">
        <v>31663087</v>
      </c>
      <c r="N3369">
        <v>35826091</v>
      </c>
      <c r="O3369">
        <v>28842555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45840474</v>
      </c>
      <c r="G3370">
        <v>38452684</v>
      </c>
      <c r="H3370">
        <v>85783698</v>
      </c>
      <c r="I3370">
        <v>79701985</v>
      </c>
      <c r="J3370">
        <v>48184073</v>
      </c>
      <c r="K3370">
        <v>36852498</v>
      </c>
      <c r="L3370">
        <v>22867633</v>
      </c>
      <c r="M3370">
        <v>26581896</v>
      </c>
      <c r="N3370">
        <v>28555171</v>
      </c>
      <c r="O3370">
        <v>27157018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264793561</v>
      </c>
      <c r="G3371">
        <v>310513508</v>
      </c>
      <c r="H3371">
        <v>405637544</v>
      </c>
      <c r="I3371">
        <v>365880623</v>
      </c>
      <c r="J3371">
        <v>394663803</v>
      </c>
      <c r="K3371">
        <v>305118309</v>
      </c>
      <c r="L3371">
        <v>291649179</v>
      </c>
      <c r="M3371">
        <v>277014588</v>
      </c>
      <c r="N3371">
        <v>229286778</v>
      </c>
      <c r="O3371">
        <v>141088363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56754197</v>
      </c>
      <c r="G3372">
        <v>47073297</v>
      </c>
      <c r="H3372">
        <v>37806671</v>
      </c>
      <c r="I3372">
        <v>28700154</v>
      </c>
      <c r="J3372">
        <v>20264564</v>
      </c>
      <c r="K3372">
        <v>2469335</v>
      </c>
      <c r="L3372">
        <v>2719998</v>
      </c>
      <c r="M3372">
        <v>4090871</v>
      </c>
      <c r="N3372">
        <v>16543740</v>
      </c>
      <c r="O3372">
        <v>16622377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60007674</v>
      </c>
      <c r="G3373">
        <v>269065973</v>
      </c>
      <c r="H3373">
        <v>268725419</v>
      </c>
      <c r="I3373">
        <v>249298358</v>
      </c>
      <c r="J3373">
        <v>226530081</v>
      </c>
      <c r="K3373">
        <v>202614270</v>
      </c>
      <c r="L3373">
        <v>167207419</v>
      </c>
      <c r="M3373">
        <v>111088899</v>
      </c>
      <c r="N3373">
        <v>75367941</v>
      </c>
      <c r="O3373">
        <v>76546029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139004912</v>
      </c>
      <c r="G3374">
        <v>112536150</v>
      </c>
      <c r="H3374">
        <v>108150450</v>
      </c>
      <c r="I3374">
        <v>88785335</v>
      </c>
      <c r="J3374">
        <v>71594746</v>
      </c>
      <c r="K3374">
        <v>67982126</v>
      </c>
      <c r="L3374">
        <v>48344273</v>
      </c>
      <c r="M3374">
        <v>53313167</v>
      </c>
      <c r="N3374">
        <v>55222404</v>
      </c>
      <c r="O3374">
        <v>45761571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225122354</v>
      </c>
      <c r="G3375">
        <v>196003962</v>
      </c>
      <c r="H3375">
        <v>260781176</v>
      </c>
      <c r="I3375">
        <v>172921696</v>
      </c>
      <c r="J3375">
        <v>167886301</v>
      </c>
      <c r="K3375">
        <v>183834801</v>
      </c>
      <c r="L3375">
        <v>188270013</v>
      </c>
      <c r="M3375">
        <v>232499391</v>
      </c>
      <c r="N3375">
        <v>184059622</v>
      </c>
      <c r="O3375">
        <v>164173010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37973591</v>
      </c>
      <c r="G3376">
        <v>40557475</v>
      </c>
      <c r="H3376">
        <v>45666997</v>
      </c>
      <c r="I3376">
        <v>39325498</v>
      </c>
      <c r="J3376">
        <v>35410419</v>
      </c>
      <c r="K3376">
        <v>30435960</v>
      </c>
      <c r="L3376">
        <v>26589181</v>
      </c>
      <c r="M3376">
        <v>39221117</v>
      </c>
      <c r="N3376">
        <v>40906931</v>
      </c>
      <c r="O3376">
        <v>37541893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8234467</v>
      </c>
      <c r="G3377">
        <v>24078009</v>
      </c>
      <c r="H3377">
        <v>43973773</v>
      </c>
      <c r="I3377">
        <v>37686173</v>
      </c>
      <c r="J3377">
        <v>58189991</v>
      </c>
      <c r="K3377">
        <v>29861574</v>
      </c>
      <c r="L3377">
        <v>30647587</v>
      </c>
      <c r="M3377">
        <v>15342171</v>
      </c>
      <c r="N3377">
        <v>12162842</v>
      </c>
      <c r="O3377">
        <v>16252088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976330843</v>
      </c>
      <c r="G3378">
        <v>1269516132</v>
      </c>
      <c r="H3378">
        <v>1713406528</v>
      </c>
      <c r="I3378">
        <v>1327459453</v>
      </c>
      <c r="J3378">
        <v>754375179</v>
      </c>
      <c r="K3378">
        <v>479372064</v>
      </c>
      <c r="L3378">
        <v>178183071</v>
      </c>
      <c r="M3378">
        <v>215536296</v>
      </c>
      <c r="N3378">
        <v>144401563</v>
      </c>
      <c r="O3378">
        <v>127784704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113801690</v>
      </c>
      <c r="G3379">
        <v>93492379</v>
      </c>
      <c r="H3379">
        <v>115623669</v>
      </c>
      <c r="I3379">
        <v>128412850</v>
      </c>
      <c r="J3379">
        <v>102800222</v>
      </c>
      <c r="K3379">
        <v>95863494</v>
      </c>
      <c r="L3379">
        <v>60798613</v>
      </c>
      <c r="M3379">
        <v>37358557</v>
      </c>
      <c r="N3379">
        <v>38069658</v>
      </c>
      <c r="O3379">
        <v>23460645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22720870</v>
      </c>
      <c r="G3380">
        <v>18625346</v>
      </c>
      <c r="H3380">
        <v>19990890</v>
      </c>
      <c r="I3380">
        <v>18740502</v>
      </c>
      <c r="J3380">
        <v>19942849</v>
      </c>
      <c r="K3380">
        <v>15667507</v>
      </c>
      <c r="L3380">
        <v>17961850</v>
      </c>
      <c r="M3380">
        <v>18915131</v>
      </c>
      <c r="N3380">
        <v>15557910</v>
      </c>
      <c r="O3380">
        <v>13727104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162434742</v>
      </c>
      <c r="G3381">
        <v>226547682</v>
      </c>
      <c r="H3381">
        <v>447339269</v>
      </c>
      <c r="I3381">
        <v>379774094</v>
      </c>
      <c r="J3381">
        <v>331515450</v>
      </c>
      <c r="K3381">
        <v>466307264</v>
      </c>
      <c r="L3381">
        <v>311724619</v>
      </c>
      <c r="M3381">
        <v>309657329</v>
      </c>
      <c r="N3381">
        <v>259731496</v>
      </c>
      <c r="O3381">
        <v>159549834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49555442</v>
      </c>
      <c r="G3382">
        <v>51954011</v>
      </c>
      <c r="H3382">
        <v>56825468</v>
      </c>
      <c r="I3382">
        <v>58133544</v>
      </c>
      <c r="J3382">
        <v>45035160</v>
      </c>
      <c r="K3382">
        <v>39987822</v>
      </c>
      <c r="L3382">
        <v>37180153</v>
      </c>
      <c r="M3382">
        <v>24619643</v>
      </c>
      <c r="N3382">
        <v>40383430</v>
      </c>
      <c r="O3382">
        <v>39538465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173526997</v>
      </c>
      <c r="G3383">
        <v>147624113</v>
      </c>
      <c r="H3383">
        <v>195866108</v>
      </c>
      <c r="I3383">
        <v>180145735</v>
      </c>
      <c r="J3383">
        <v>134799043</v>
      </c>
      <c r="K3383">
        <v>128413219</v>
      </c>
      <c r="L3383">
        <v>110098782</v>
      </c>
      <c r="M3383">
        <v>89403618</v>
      </c>
      <c r="N3383">
        <v>60497337</v>
      </c>
      <c r="O3383">
        <v>38591774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16897689</v>
      </c>
      <c r="G3384">
        <v>20082050</v>
      </c>
      <c r="H3384">
        <v>20100506</v>
      </c>
      <c r="I3384">
        <v>9775106</v>
      </c>
      <c r="J3384">
        <v>10001530</v>
      </c>
      <c r="K3384">
        <v>4172467</v>
      </c>
      <c r="L3384">
        <v>2102635</v>
      </c>
      <c r="M3384">
        <v>3972066</v>
      </c>
      <c r="N3384">
        <v>4208369</v>
      </c>
      <c r="O3384">
        <v>2690158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55482106</v>
      </c>
      <c r="G3385">
        <v>52477552</v>
      </c>
      <c r="H3385">
        <v>72306692</v>
      </c>
      <c r="I3385">
        <v>87731964</v>
      </c>
      <c r="J3385">
        <v>87378862</v>
      </c>
      <c r="K3385">
        <v>70484509</v>
      </c>
      <c r="L3385">
        <v>45867833</v>
      </c>
      <c r="M3385">
        <v>54213397</v>
      </c>
      <c r="N3385">
        <v>38538158</v>
      </c>
      <c r="O3385">
        <v>26086145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362151005</v>
      </c>
      <c r="G3386">
        <v>338976034</v>
      </c>
      <c r="H3386">
        <v>341435755</v>
      </c>
      <c r="I3386">
        <v>310227297</v>
      </c>
      <c r="J3386">
        <v>255666226</v>
      </c>
      <c r="K3386">
        <v>228899749</v>
      </c>
      <c r="L3386">
        <v>160198809</v>
      </c>
      <c r="M3386">
        <v>130839500</v>
      </c>
      <c r="N3386">
        <v>96957333</v>
      </c>
      <c r="O3386">
        <v>71857208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121792983</v>
      </c>
      <c r="G3387">
        <v>83075371</v>
      </c>
      <c r="H3387">
        <v>184373613</v>
      </c>
      <c r="I3387">
        <v>268474651</v>
      </c>
      <c r="J3387">
        <v>238671265</v>
      </c>
      <c r="K3387">
        <v>204775956</v>
      </c>
      <c r="L3387">
        <v>157520736</v>
      </c>
      <c r="M3387">
        <v>121468191</v>
      </c>
      <c r="N3387">
        <v>82681051</v>
      </c>
      <c r="O3387">
        <v>71689320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11481072</v>
      </c>
      <c r="G3388">
        <v>17958888</v>
      </c>
      <c r="H3388">
        <v>16142042</v>
      </c>
      <c r="I3388">
        <v>17354381</v>
      </c>
      <c r="J3388">
        <v>18553616</v>
      </c>
      <c r="K3388">
        <v>8814029</v>
      </c>
      <c r="L3388">
        <v>3254654</v>
      </c>
      <c r="M3388">
        <v>0</v>
      </c>
      <c r="N3388">
        <v>0</v>
      </c>
      <c r="O3388">
        <v>0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17679072</v>
      </c>
      <c r="G3389">
        <v>28213867</v>
      </c>
      <c r="H3389">
        <v>74055382</v>
      </c>
      <c r="I3389">
        <v>60650570</v>
      </c>
      <c r="J3389">
        <v>50476151</v>
      </c>
      <c r="K3389">
        <v>46677484</v>
      </c>
      <c r="L3389">
        <v>38519041</v>
      </c>
      <c r="M3389">
        <v>33012192</v>
      </c>
      <c r="N3389">
        <v>29751493</v>
      </c>
      <c r="O3389">
        <v>19458287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18353940</v>
      </c>
      <c r="G3390">
        <v>25981203</v>
      </c>
      <c r="H3390">
        <v>13312416</v>
      </c>
      <c r="I3390">
        <v>34528139</v>
      </c>
      <c r="J3390">
        <v>13892213</v>
      </c>
      <c r="K3390">
        <v>18827769</v>
      </c>
      <c r="L3390">
        <v>25632165</v>
      </c>
      <c r="M3390">
        <v>34737738</v>
      </c>
      <c r="N3390">
        <v>24823617</v>
      </c>
      <c r="O3390">
        <v>26692443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108683764</v>
      </c>
      <c r="G3391">
        <v>96401208</v>
      </c>
      <c r="H3391">
        <v>160046152</v>
      </c>
      <c r="I3391">
        <v>157665262</v>
      </c>
      <c r="J3391">
        <v>131725141</v>
      </c>
      <c r="K3391">
        <v>100371995</v>
      </c>
      <c r="L3391">
        <v>87663298</v>
      </c>
      <c r="M3391">
        <v>54706309</v>
      </c>
      <c r="N3391">
        <v>44428227</v>
      </c>
      <c r="O3391">
        <v>33412014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20693240</v>
      </c>
      <c r="G3392">
        <v>18613470</v>
      </c>
      <c r="H3392">
        <v>29877738</v>
      </c>
      <c r="I3392">
        <v>27591057</v>
      </c>
      <c r="J3392">
        <v>21137758</v>
      </c>
      <c r="K3392">
        <v>18143035</v>
      </c>
      <c r="L3392">
        <v>26111891</v>
      </c>
      <c r="M3392">
        <v>33241835</v>
      </c>
      <c r="N3392">
        <v>31989164</v>
      </c>
      <c r="O3392">
        <v>30390110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388210699</v>
      </c>
      <c r="G3393">
        <v>349228660</v>
      </c>
      <c r="H3393">
        <v>468109301</v>
      </c>
      <c r="I3393">
        <v>669258551</v>
      </c>
      <c r="J3393">
        <v>576979631</v>
      </c>
      <c r="K3393">
        <v>628711482</v>
      </c>
      <c r="L3393">
        <v>487256413</v>
      </c>
      <c r="M3393">
        <v>444443866</v>
      </c>
      <c r="N3393">
        <v>337631014</v>
      </c>
      <c r="O3393">
        <v>277166835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94104700</v>
      </c>
      <c r="G3394">
        <v>85847242</v>
      </c>
      <c r="H3394">
        <v>82400204</v>
      </c>
      <c r="I3394">
        <v>56914252</v>
      </c>
      <c r="J3394">
        <v>49152093</v>
      </c>
      <c r="K3394">
        <v>50633523</v>
      </c>
      <c r="L3394">
        <v>56730848</v>
      </c>
      <c r="M3394">
        <v>41647131</v>
      </c>
      <c r="N3394">
        <v>28770029</v>
      </c>
      <c r="O3394">
        <v>21086982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H3395">
        <v>0</v>
      </c>
      <c r="I3395">
        <v>0</v>
      </c>
      <c r="J3395">
        <v>16635378</v>
      </c>
      <c r="K3395">
        <v>27475614</v>
      </c>
      <c r="L3395">
        <v>25361276</v>
      </c>
      <c r="M3395">
        <v>30135968</v>
      </c>
      <c r="N3395">
        <v>30372096</v>
      </c>
      <c r="O3395">
        <v>26630732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59292322</v>
      </c>
      <c r="G3396">
        <v>43258855</v>
      </c>
      <c r="H3396">
        <v>55800544</v>
      </c>
      <c r="I3396">
        <v>104084437</v>
      </c>
      <c r="J3396">
        <v>71822796</v>
      </c>
      <c r="K3396">
        <v>53253094</v>
      </c>
      <c r="L3396">
        <v>28327533</v>
      </c>
      <c r="M3396">
        <v>63197184</v>
      </c>
      <c r="N3396">
        <v>61492129</v>
      </c>
      <c r="O3396">
        <v>41675380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109381356</v>
      </c>
      <c r="G3397">
        <v>100868956</v>
      </c>
      <c r="H3397">
        <v>122308761</v>
      </c>
      <c r="I3397">
        <v>98523251</v>
      </c>
      <c r="J3397">
        <v>68630472</v>
      </c>
      <c r="K3397">
        <v>57847414</v>
      </c>
      <c r="L3397">
        <v>53479227</v>
      </c>
      <c r="M3397">
        <v>32464522</v>
      </c>
      <c r="N3397">
        <v>38287888</v>
      </c>
      <c r="O3397">
        <v>34011656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19264340</v>
      </c>
      <c r="G3399">
        <v>14906879</v>
      </c>
      <c r="H3399">
        <v>18783037</v>
      </c>
      <c r="I3399">
        <v>14872316</v>
      </c>
      <c r="J3399">
        <v>10988815</v>
      </c>
      <c r="K3399">
        <v>10358902</v>
      </c>
      <c r="L3399">
        <v>8607247</v>
      </c>
      <c r="M3399">
        <v>9387825</v>
      </c>
      <c r="N3399">
        <v>6282800</v>
      </c>
      <c r="O3399">
        <v>4912056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592283725</v>
      </c>
      <c r="G3400">
        <v>743417068</v>
      </c>
      <c r="H3400">
        <v>832850770</v>
      </c>
      <c r="I3400">
        <v>574401198</v>
      </c>
      <c r="J3400">
        <v>333548308</v>
      </c>
      <c r="K3400">
        <v>194920857</v>
      </c>
      <c r="L3400">
        <v>80329076</v>
      </c>
      <c r="M3400">
        <v>36032712</v>
      </c>
      <c r="N3400">
        <v>17795219</v>
      </c>
      <c r="O3400">
        <v>16167920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62830226</v>
      </c>
      <c r="G3401">
        <v>88999857</v>
      </c>
      <c r="H3401">
        <v>89642152</v>
      </c>
      <c r="I3401">
        <v>93639664</v>
      </c>
      <c r="J3401">
        <v>96986747</v>
      </c>
      <c r="K3401">
        <v>82893753</v>
      </c>
      <c r="L3401">
        <v>77699426</v>
      </c>
      <c r="M3401">
        <v>79500141</v>
      </c>
      <c r="N3401">
        <v>65299003</v>
      </c>
      <c r="O3401">
        <v>52016702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242700345</v>
      </c>
      <c r="G3402">
        <v>198692643</v>
      </c>
      <c r="H3402">
        <v>256658481</v>
      </c>
      <c r="I3402">
        <v>154464129</v>
      </c>
      <c r="J3402">
        <v>100732089</v>
      </c>
      <c r="K3402">
        <v>55483938</v>
      </c>
      <c r="L3402">
        <v>62629911</v>
      </c>
      <c r="M3402">
        <v>59124205</v>
      </c>
      <c r="N3402">
        <v>49346622</v>
      </c>
      <c r="O3402">
        <v>48324739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66236665</v>
      </c>
      <c r="G3403">
        <v>64895755</v>
      </c>
      <c r="H3403">
        <v>141812350</v>
      </c>
      <c r="I3403">
        <v>163677657</v>
      </c>
      <c r="J3403">
        <v>144206199</v>
      </c>
      <c r="K3403">
        <v>105662583</v>
      </c>
      <c r="L3403">
        <v>87090029</v>
      </c>
      <c r="M3403">
        <v>89760598</v>
      </c>
      <c r="N3403">
        <v>74088532</v>
      </c>
      <c r="O3403">
        <v>71608474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4581368</v>
      </c>
      <c r="G3404">
        <v>2873659</v>
      </c>
      <c r="H3404">
        <v>2833542</v>
      </c>
      <c r="I3404">
        <v>4559812</v>
      </c>
      <c r="J3404">
        <v>4899568</v>
      </c>
      <c r="K3404">
        <v>4778437</v>
      </c>
      <c r="L3404">
        <v>5180149</v>
      </c>
      <c r="M3404">
        <v>5839825</v>
      </c>
      <c r="N3404">
        <v>4559032</v>
      </c>
      <c r="O3404">
        <v>4317478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582961728</v>
      </c>
      <c r="K3405">
        <v>230861432</v>
      </c>
      <c r="L3405">
        <v>140596594</v>
      </c>
      <c r="M3405">
        <v>6723905</v>
      </c>
      <c r="N3405">
        <v>11242277</v>
      </c>
      <c r="O3405">
        <v>14784818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97851741</v>
      </c>
      <c r="G3406">
        <v>96986272</v>
      </c>
      <c r="H3406">
        <v>83080832</v>
      </c>
      <c r="I3406">
        <v>61485259</v>
      </c>
      <c r="J3406">
        <v>52160138</v>
      </c>
      <c r="K3406">
        <v>42355979</v>
      </c>
      <c r="L3406">
        <v>46699648</v>
      </c>
      <c r="M3406">
        <v>39191907</v>
      </c>
      <c r="N3406">
        <v>49596092</v>
      </c>
      <c r="O3406">
        <v>35964957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96936701</v>
      </c>
      <c r="G3407">
        <v>122918175</v>
      </c>
      <c r="H3407">
        <v>166573685</v>
      </c>
      <c r="I3407">
        <v>142240897</v>
      </c>
      <c r="J3407">
        <v>114754715</v>
      </c>
      <c r="K3407">
        <v>56344348</v>
      </c>
      <c r="L3407">
        <v>37882952</v>
      </c>
      <c r="M3407">
        <v>33307381</v>
      </c>
      <c r="N3407">
        <v>28721761</v>
      </c>
      <c r="O3407">
        <v>27430497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45189736</v>
      </c>
      <c r="G3408">
        <v>41278007</v>
      </c>
      <c r="H3408">
        <v>79565822</v>
      </c>
      <c r="I3408">
        <v>78656470</v>
      </c>
      <c r="J3408">
        <v>62297533</v>
      </c>
      <c r="K3408">
        <v>39774158</v>
      </c>
      <c r="L3408">
        <v>35370949</v>
      </c>
      <c r="M3408">
        <v>40263770</v>
      </c>
      <c r="N3408">
        <v>34012298</v>
      </c>
      <c r="O3408">
        <v>17518653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40279432</v>
      </c>
      <c r="G3409">
        <v>73470899</v>
      </c>
      <c r="H3409">
        <v>110446874</v>
      </c>
      <c r="I3409">
        <v>195373392</v>
      </c>
      <c r="J3409">
        <v>143742515</v>
      </c>
      <c r="K3409">
        <v>91416540</v>
      </c>
      <c r="L3409">
        <v>34203783</v>
      </c>
      <c r="M3409">
        <v>25702739</v>
      </c>
      <c r="N3409">
        <v>26155277</v>
      </c>
      <c r="O3409">
        <v>22372798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52080475</v>
      </c>
      <c r="G3410">
        <v>32920645</v>
      </c>
      <c r="H3410">
        <v>111756813</v>
      </c>
      <c r="I3410">
        <v>101706537</v>
      </c>
      <c r="J3410">
        <v>70237304</v>
      </c>
      <c r="K3410">
        <v>45345653</v>
      </c>
      <c r="L3410">
        <v>37396220</v>
      </c>
      <c r="M3410">
        <v>30982923</v>
      </c>
      <c r="N3410">
        <v>27709425</v>
      </c>
      <c r="O3410">
        <v>16488279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72378022</v>
      </c>
      <c r="G3411">
        <v>53709211</v>
      </c>
      <c r="H3411">
        <v>142086828</v>
      </c>
      <c r="I3411">
        <v>105976403</v>
      </c>
      <c r="J3411">
        <v>87230838</v>
      </c>
      <c r="K3411">
        <v>72805076</v>
      </c>
      <c r="L3411">
        <v>59393865</v>
      </c>
      <c r="M3411">
        <v>55037281</v>
      </c>
      <c r="N3411">
        <v>55322140</v>
      </c>
      <c r="O3411">
        <v>44202888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221349276</v>
      </c>
      <c r="G3412">
        <v>174130969</v>
      </c>
      <c r="H3412">
        <v>205610235</v>
      </c>
      <c r="I3412">
        <v>178557302</v>
      </c>
      <c r="J3412">
        <v>138634326</v>
      </c>
      <c r="K3412">
        <v>132720486</v>
      </c>
      <c r="L3412">
        <v>129398654</v>
      </c>
      <c r="M3412">
        <v>126693570</v>
      </c>
      <c r="N3412">
        <v>134014745</v>
      </c>
      <c r="O3412">
        <v>118946227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122505194</v>
      </c>
      <c r="G3413">
        <v>113209709</v>
      </c>
      <c r="H3413">
        <v>129560524</v>
      </c>
      <c r="I3413">
        <v>131786771</v>
      </c>
      <c r="J3413">
        <v>113491001</v>
      </c>
      <c r="K3413">
        <v>96876374</v>
      </c>
      <c r="L3413">
        <v>68978695</v>
      </c>
      <c r="M3413">
        <v>54775179</v>
      </c>
      <c r="N3413">
        <v>57865376</v>
      </c>
      <c r="O3413">
        <v>46865065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130261764</v>
      </c>
      <c r="G3414">
        <v>137376128</v>
      </c>
      <c r="H3414">
        <v>177264801</v>
      </c>
      <c r="I3414">
        <v>163696954</v>
      </c>
      <c r="J3414">
        <v>175236521</v>
      </c>
      <c r="K3414">
        <v>170527790</v>
      </c>
      <c r="L3414">
        <v>208046035</v>
      </c>
      <c r="M3414">
        <v>243379860</v>
      </c>
      <c r="N3414">
        <v>215675001</v>
      </c>
      <c r="O3414">
        <v>161456048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218049508</v>
      </c>
      <c r="G3415">
        <v>177231690</v>
      </c>
      <c r="H3415">
        <v>202272659</v>
      </c>
      <c r="I3415">
        <v>170104943</v>
      </c>
      <c r="J3415">
        <v>144015888</v>
      </c>
      <c r="K3415">
        <v>114429041</v>
      </c>
      <c r="L3415">
        <v>93895571</v>
      </c>
      <c r="M3415">
        <v>76200798</v>
      </c>
      <c r="N3415">
        <v>63561172</v>
      </c>
      <c r="O3415">
        <v>60020044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19937684</v>
      </c>
      <c r="G3416">
        <v>24334843</v>
      </c>
      <c r="H3416">
        <v>34353720</v>
      </c>
      <c r="I3416">
        <v>35324494</v>
      </c>
      <c r="J3416">
        <v>38117894</v>
      </c>
      <c r="K3416">
        <v>31075286</v>
      </c>
      <c r="L3416">
        <v>37994211</v>
      </c>
      <c r="M3416">
        <v>32351713</v>
      </c>
      <c r="N3416">
        <v>46039805</v>
      </c>
      <c r="O3416">
        <v>45656509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203471442</v>
      </c>
      <c r="G3417">
        <v>196491998</v>
      </c>
      <c r="H3417">
        <v>228080943</v>
      </c>
      <c r="I3417">
        <v>192016401</v>
      </c>
      <c r="J3417">
        <v>142753356</v>
      </c>
      <c r="K3417">
        <v>119275024</v>
      </c>
      <c r="L3417">
        <v>123982302</v>
      </c>
      <c r="M3417">
        <v>97771793</v>
      </c>
      <c r="N3417">
        <v>95158705</v>
      </c>
      <c r="O3417">
        <v>80712579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189537142</v>
      </c>
      <c r="G3418">
        <v>167467710</v>
      </c>
      <c r="H3418">
        <v>205974672</v>
      </c>
      <c r="I3418">
        <v>184618028</v>
      </c>
      <c r="J3418">
        <v>104943834</v>
      </c>
      <c r="K3418">
        <v>35839470</v>
      </c>
      <c r="L3418">
        <v>16495861</v>
      </c>
      <c r="M3418">
        <v>18841974</v>
      </c>
      <c r="N3418">
        <v>11459063</v>
      </c>
      <c r="O3418">
        <v>6338851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65531938</v>
      </c>
      <c r="G3419">
        <v>73744233</v>
      </c>
      <c r="H3419">
        <v>105012236</v>
      </c>
      <c r="I3419">
        <v>137233064</v>
      </c>
      <c r="J3419">
        <v>169378017</v>
      </c>
      <c r="K3419">
        <v>95034721</v>
      </c>
      <c r="L3419">
        <v>114006637</v>
      </c>
      <c r="M3419">
        <v>118880880</v>
      </c>
      <c r="N3419">
        <v>102892058</v>
      </c>
      <c r="O3419">
        <v>80340221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395028058</v>
      </c>
      <c r="G3420">
        <v>377638502</v>
      </c>
      <c r="H3420">
        <v>312922904</v>
      </c>
      <c r="I3420">
        <v>240035548</v>
      </c>
      <c r="J3420">
        <v>177234417</v>
      </c>
      <c r="K3420">
        <v>150504332</v>
      </c>
      <c r="L3420">
        <v>152785064</v>
      </c>
      <c r="M3420">
        <v>97606459</v>
      </c>
      <c r="N3420">
        <v>68233366</v>
      </c>
      <c r="O3420">
        <v>60353157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65032145</v>
      </c>
      <c r="G3421">
        <v>78089283</v>
      </c>
      <c r="H3421">
        <v>207498553</v>
      </c>
      <c r="I3421">
        <v>242269491</v>
      </c>
      <c r="J3421">
        <v>112585158</v>
      </c>
      <c r="K3421">
        <v>55012610</v>
      </c>
      <c r="L3421">
        <v>53351503</v>
      </c>
      <c r="M3421">
        <v>35885717</v>
      </c>
      <c r="N3421">
        <v>26163832</v>
      </c>
      <c r="O3421">
        <v>22076146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2161325854</v>
      </c>
      <c r="G3422">
        <v>2025397667</v>
      </c>
      <c r="H3422">
        <v>1835986568</v>
      </c>
      <c r="I3422">
        <v>1615867057</v>
      </c>
      <c r="J3422">
        <v>1542708728</v>
      </c>
      <c r="K3422">
        <v>1424143492</v>
      </c>
      <c r="L3422">
        <v>1159491879</v>
      </c>
      <c r="M3422">
        <v>979746691</v>
      </c>
      <c r="N3422">
        <v>906755300</v>
      </c>
      <c r="O3422">
        <v>720127178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85543508</v>
      </c>
      <c r="G3423">
        <v>79960345</v>
      </c>
      <c r="H3423">
        <v>125874647</v>
      </c>
      <c r="I3423">
        <v>104638446</v>
      </c>
      <c r="J3423">
        <v>65773983</v>
      </c>
      <c r="K3423">
        <v>57667945</v>
      </c>
      <c r="L3423">
        <v>42267534</v>
      </c>
      <c r="M3423">
        <v>44980759</v>
      </c>
      <c r="N3423">
        <v>44392237</v>
      </c>
      <c r="O3423">
        <v>65026452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19315268</v>
      </c>
      <c r="G3424">
        <v>21510119</v>
      </c>
      <c r="H3424">
        <v>27844160</v>
      </c>
      <c r="I3424">
        <v>24339484</v>
      </c>
      <c r="J3424">
        <v>40515198</v>
      </c>
      <c r="K3424">
        <v>46714141</v>
      </c>
      <c r="L3424">
        <v>15857949</v>
      </c>
      <c r="M3424">
        <v>13569135</v>
      </c>
      <c r="N3424">
        <v>8188733</v>
      </c>
      <c r="O3424">
        <v>6918087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32806885</v>
      </c>
      <c r="G3425">
        <v>32251932</v>
      </c>
      <c r="H3425">
        <v>37635287</v>
      </c>
      <c r="I3425">
        <v>37069894</v>
      </c>
      <c r="J3425">
        <v>33418053</v>
      </c>
      <c r="K3425">
        <v>35217957</v>
      </c>
      <c r="L3425">
        <v>36276861</v>
      </c>
      <c r="M3425">
        <v>28108389</v>
      </c>
      <c r="N3425">
        <v>25016734</v>
      </c>
      <c r="O3425">
        <v>18870336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159922470</v>
      </c>
      <c r="G3426">
        <v>187289351</v>
      </c>
      <c r="H3426">
        <v>377926067</v>
      </c>
      <c r="I3426">
        <v>310352300</v>
      </c>
      <c r="J3426">
        <v>235587622</v>
      </c>
      <c r="K3426">
        <v>169911615</v>
      </c>
      <c r="L3426">
        <v>157269356</v>
      </c>
      <c r="M3426">
        <v>117037353</v>
      </c>
      <c r="N3426">
        <v>119579603</v>
      </c>
      <c r="O3426">
        <v>59289750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197559503</v>
      </c>
      <c r="G3427">
        <v>181870013</v>
      </c>
      <c r="H3427">
        <v>287518976</v>
      </c>
      <c r="I3427">
        <v>257014310</v>
      </c>
      <c r="J3427">
        <v>231495845</v>
      </c>
      <c r="K3427">
        <v>198969625</v>
      </c>
      <c r="L3427">
        <v>223323137</v>
      </c>
      <c r="M3427">
        <v>175725044</v>
      </c>
      <c r="N3427">
        <v>159072043</v>
      </c>
      <c r="O3427">
        <v>132395377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55013650</v>
      </c>
      <c r="G3428">
        <v>80808326</v>
      </c>
      <c r="H3428">
        <v>124329014</v>
      </c>
      <c r="I3428">
        <v>78345952</v>
      </c>
      <c r="J3428">
        <v>71112952</v>
      </c>
      <c r="K3428">
        <v>70548831</v>
      </c>
      <c r="L3428">
        <v>49576514</v>
      </c>
      <c r="M3428">
        <v>55003757</v>
      </c>
      <c r="N3428">
        <v>50068677</v>
      </c>
      <c r="O3428">
        <v>33163289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439646631</v>
      </c>
      <c r="G3429">
        <v>434662281</v>
      </c>
      <c r="H3429">
        <v>470256830</v>
      </c>
      <c r="I3429">
        <v>332293595</v>
      </c>
      <c r="J3429">
        <v>327265089</v>
      </c>
      <c r="K3429">
        <v>297613818</v>
      </c>
      <c r="L3429">
        <v>280523883</v>
      </c>
      <c r="M3429">
        <v>228459327</v>
      </c>
      <c r="N3429">
        <v>197851040</v>
      </c>
      <c r="O3429">
        <v>200864821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412203746</v>
      </c>
      <c r="G3430">
        <v>369240841</v>
      </c>
      <c r="H3430">
        <v>276907661</v>
      </c>
      <c r="I3430">
        <v>203627026</v>
      </c>
      <c r="J3430">
        <v>182457768</v>
      </c>
      <c r="K3430">
        <v>148211701</v>
      </c>
      <c r="L3430">
        <v>113588086</v>
      </c>
      <c r="M3430">
        <v>106081314</v>
      </c>
      <c r="N3430">
        <v>95803032</v>
      </c>
      <c r="O3430">
        <v>78457547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316269518</v>
      </c>
      <c r="G3431">
        <v>473138940</v>
      </c>
      <c r="H3431">
        <v>911966520</v>
      </c>
      <c r="I3431">
        <v>819798612</v>
      </c>
      <c r="J3431">
        <v>679922907</v>
      </c>
      <c r="K3431">
        <v>547499578</v>
      </c>
      <c r="L3431">
        <v>367013733</v>
      </c>
      <c r="M3431">
        <v>187825001</v>
      </c>
      <c r="N3431">
        <v>149996328</v>
      </c>
      <c r="O3431">
        <v>105320105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45500865</v>
      </c>
      <c r="G3432">
        <v>36159573</v>
      </c>
      <c r="H3432">
        <v>37707075</v>
      </c>
      <c r="I3432">
        <v>42612432</v>
      </c>
      <c r="J3432">
        <v>49475697</v>
      </c>
      <c r="K3432">
        <v>36646543</v>
      </c>
      <c r="L3432">
        <v>20762938</v>
      </c>
      <c r="M3432">
        <v>26192279</v>
      </c>
      <c r="N3432">
        <v>25236557</v>
      </c>
      <c r="O3432">
        <v>22263956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75946839</v>
      </c>
      <c r="G3433">
        <v>66709947</v>
      </c>
      <c r="H3433">
        <v>128605107</v>
      </c>
      <c r="I3433">
        <v>108435678</v>
      </c>
      <c r="J3433">
        <v>106686660</v>
      </c>
      <c r="K3433">
        <v>83169569</v>
      </c>
      <c r="L3433">
        <v>60099383</v>
      </c>
      <c r="M3433">
        <v>45373711</v>
      </c>
      <c r="N3433">
        <v>34469064</v>
      </c>
      <c r="O3433">
        <v>33210777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94842237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10695798</v>
      </c>
      <c r="H3435">
        <v>12307359</v>
      </c>
      <c r="I3435">
        <v>21602826</v>
      </c>
      <c r="J3435">
        <v>18981872</v>
      </c>
      <c r="K3435">
        <v>17389405</v>
      </c>
      <c r="L3435">
        <v>13307912</v>
      </c>
      <c r="M3435">
        <v>8256307</v>
      </c>
      <c r="N3435">
        <v>1394649</v>
      </c>
      <c r="O3435">
        <v>925011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136704276</v>
      </c>
      <c r="G3436">
        <v>120978288</v>
      </c>
      <c r="H3436">
        <v>117168838</v>
      </c>
      <c r="I3436">
        <v>146833319</v>
      </c>
      <c r="J3436">
        <v>145398717</v>
      </c>
      <c r="K3436">
        <v>106828537</v>
      </c>
      <c r="L3436">
        <v>76815874</v>
      </c>
      <c r="M3436">
        <v>60136448</v>
      </c>
      <c r="N3436">
        <v>49220646</v>
      </c>
      <c r="O3436">
        <v>34648624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777551415</v>
      </c>
      <c r="G3437">
        <v>622532213</v>
      </c>
      <c r="H3437">
        <v>798422322</v>
      </c>
      <c r="I3437">
        <v>709056071</v>
      </c>
      <c r="J3437">
        <v>582368937</v>
      </c>
      <c r="K3437">
        <v>513056165</v>
      </c>
      <c r="L3437">
        <v>423854857</v>
      </c>
      <c r="M3437">
        <v>370920137</v>
      </c>
      <c r="N3437">
        <v>324793983</v>
      </c>
      <c r="O3437">
        <v>266450726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699739469</v>
      </c>
      <c r="G3438">
        <v>292042064</v>
      </c>
      <c r="H3438">
        <v>110745673</v>
      </c>
      <c r="I3438">
        <v>54139683</v>
      </c>
      <c r="J3438">
        <v>38849280</v>
      </c>
      <c r="K3438">
        <v>13563243</v>
      </c>
      <c r="L3438">
        <v>6201327</v>
      </c>
      <c r="M3438">
        <v>5290361</v>
      </c>
      <c r="N3438">
        <v>6456815</v>
      </c>
      <c r="O3438">
        <v>5626659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26000881</v>
      </c>
      <c r="G3439">
        <v>26256812</v>
      </c>
      <c r="H3439">
        <v>21596133</v>
      </c>
      <c r="I3439">
        <v>25485217</v>
      </c>
      <c r="J3439">
        <v>24040637</v>
      </c>
      <c r="K3439">
        <v>19445252</v>
      </c>
      <c r="L3439">
        <v>19160565</v>
      </c>
      <c r="M3439">
        <v>17984747</v>
      </c>
      <c r="N3439">
        <v>18225844</v>
      </c>
      <c r="O3439">
        <v>20532654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3685324</v>
      </c>
      <c r="G3440">
        <v>3623983</v>
      </c>
      <c r="H3440">
        <v>9072496</v>
      </c>
      <c r="I3440">
        <v>8501420</v>
      </c>
      <c r="J3440">
        <v>9495471</v>
      </c>
      <c r="K3440">
        <v>7042980</v>
      </c>
      <c r="L3440">
        <v>4272242</v>
      </c>
      <c r="M3440">
        <v>4157629</v>
      </c>
      <c r="N3440">
        <v>4067771</v>
      </c>
      <c r="O3440">
        <v>5537693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57444401</v>
      </c>
      <c r="G3441">
        <v>85969512</v>
      </c>
      <c r="H3441">
        <v>140452747</v>
      </c>
      <c r="I3441">
        <v>175634033</v>
      </c>
      <c r="J3441">
        <v>21842755</v>
      </c>
      <c r="K3441">
        <v>12673379</v>
      </c>
      <c r="L3441">
        <v>6110751</v>
      </c>
      <c r="M3441">
        <v>0</v>
      </c>
      <c r="N3441">
        <v>0</v>
      </c>
      <c r="O3441">
        <v>0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103159643</v>
      </c>
      <c r="G3442">
        <v>81138630</v>
      </c>
      <c r="H3442">
        <v>88882654</v>
      </c>
      <c r="I3442">
        <v>89465303</v>
      </c>
      <c r="J3442">
        <v>89379027</v>
      </c>
      <c r="K3442">
        <v>54019223</v>
      </c>
      <c r="L3442">
        <v>36435708</v>
      </c>
      <c r="M3442">
        <v>35569251</v>
      </c>
      <c r="N3442">
        <v>29193981</v>
      </c>
      <c r="O3442">
        <v>20578656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122772267</v>
      </c>
      <c r="G3443">
        <v>102661905</v>
      </c>
      <c r="H3443">
        <v>144386951</v>
      </c>
      <c r="I3443">
        <v>180726785</v>
      </c>
      <c r="J3443">
        <v>168979841</v>
      </c>
      <c r="K3443">
        <v>166121206</v>
      </c>
      <c r="L3443">
        <v>123765287</v>
      </c>
      <c r="M3443">
        <v>50066795</v>
      </c>
      <c r="N3443">
        <v>54178089</v>
      </c>
      <c r="O3443">
        <v>52044391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8808489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270383227</v>
      </c>
      <c r="G3445">
        <v>317179848</v>
      </c>
      <c r="H3445">
        <v>312260791</v>
      </c>
      <c r="I3445">
        <v>298564243</v>
      </c>
      <c r="J3445">
        <v>587359339</v>
      </c>
      <c r="K3445">
        <v>336623465</v>
      </c>
      <c r="L3445">
        <v>299375692</v>
      </c>
      <c r="M3445">
        <v>163690452</v>
      </c>
      <c r="N3445">
        <v>162282269</v>
      </c>
      <c r="O3445">
        <v>194312929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83548025</v>
      </c>
      <c r="G3446">
        <v>70553192</v>
      </c>
      <c r="H3446">
        <v>111788149</v>
      </c>
      <c r="I3446">
        <v>110668015</v>
      </c>
      <c r="J3446">
        <v>104789981</v>
      </c>
      <c r="K3446">
        <v>94592386</v>
      </c>
      <c r="L3446">
        <v>59635635</v>
      </c>
      <c r="M3446">
        <v>51928521</v>
      </c>
      <c r="N3446">
        <v>51125161</v>
      </c>
      <c r="O3446">
        <v>50861963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8428412</v>
      </c>
      <c r="G3447">
        <v>8613839</v>
      </c>
      <c r="H3447">
        <v>26651295</v>
      </c>
      <c r="I3447">
        <v>25645266</v>
      </c>
      <c r="J3447">
        <v>25284431</v>
      </c>
      <c r="K3447">
        <v>23075931</v>
      </c>
      <c r="L3447">
        <v>14228271</v>
      </c>
      <c r="M3447">
        <v>9346472</v>
      </c>
      <c r="N3447">
        <v>7931176</v>
      </c>
      <c r="O3447">
        <v>7037650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614782047</v>
      </c>
      <c r="G3448">
        <v>521227644</v>
      </c>
      <c r="H3448">
        <v>575642231</v>
      </c>
      <c r="I3448">
        <v>497569175</v>
      </c>
      <c r="J3448">
        <v>426858863</v>
      </c>
      <c r="K3448">
        <v>384850270</v>
      </c>
      <c r="L3448">
        <v>398257855</v>
      </c>
      <c r="M3448">
        <v>433318747</v>
      </c>
      <c r="N3448">
        <v>447311873</v>
      </c>
      <c r="O3448">
        <v>456347887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8321547</v>
      </c>
      <c r="G3449">
        <v>8210601</v>
      </c>
      <c r="H3449">
        <v>23972663</v>
      </c>
      <c r="I3449">
        <v>28437458</v>
      </c>
      <c r="J3449">
        <v>25548601</v>
      </c>
      <c r="K3449">
        <v>20205108</v>
      </c>
      <c r="L3449">
        <v>17475237</v>
      </c>
      <c r="M3449">
        <v>20818524</v>
      </c>
      <c r="N3449">
        <v>19234009</v>
      </c>
      <c r="O3449">
        <v>15191325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237283830</v>
      </c>
      <c r="G3450">
        <v>194762244</v>
      </c>
      <c r="H3450">
        <v>330415432</v>
      </c>
      <c r="I3450">
        <v>229750905</v>
      </c>
      <c r="J3450">
        <v>162727464</v>
      </c>
      <c r="K3450">
        <v>131875580</v>
      </c>
      <c r="L3450">
        <v>123592885</v>
      </c>
      <c r="M3450">
        <v>101226044</v>
      </c>
      <c r="N3450">
        <v>81825569</v>
      </c>
      <c r="O3450">
        <v>73306811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3700705477</v>
      </c>
      <c r="G3451">
        <v>3051801428</v>
      </c>
      <c r="H3451">
        <v>2834267929</v>
      </c>
      <c r="I3451">
        <v>2454573756</v>
      </c>
      <c r="J3451">
        <v>2157168231</v>
      </c>
      <c r="K3451">
        <v>1750539194</v>
      </c>
      <c r="L3451">
        <v>1475613223</v>
      </c>
      <c r="M3451">
        <v>1123711299</v>
      </c>
      <c r="N3451">
        <v>919223342</v>
      </c>
      <c r="O3451">
        <v>693710828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118735061</v>
      </c>
      <c r="G3452">
        <v>98917425</v>
      </c>
      <c r="H3452">
        <v>205593828</v>
      </c>
      <c r="I3452">
        <v>200070202</v>
      </c>
      <c r="J3452">
        <v>103011447</v>
      </c>
      <c r="K3452">
        <v>89682313</v>
      </c>
      <c r="L3452">
        <v>74365373</v>
      </c>
      <c r="M3452">
        <v>35892554</v>
      </c>
      <c r="N3452">
        <v>28200578</v>
      </c>
      <c r="O3452">
        <v>24794954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6039803</v>
      </c>
      <c r="G3453">
        <v>7407173</v>
      </c>
      <c r="H3453">
        <v>8518435</v>
      </c>
      <c r="I3453">
        <v>9681976</v>
      </c>
      <c r="J3453">
        <v>10045538</v>
      </c>
      <c r="K3453">
        <v>8434382</v>
      </c>
      <c r="L3453">
        <v>11093760</v>
      </c>
      <c r="M3453">
        <v>11872990</v>
      </c>
      <c r="N3453">
        <v>15051326</v>
      </c>
      <c r="O3453">
        <v>10361612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120471600</v>
      </c>
      <c r="G3454">
        <v>71227801</v>
      </c>
      <c r="H3454">
        <v>102800545</v>
      </c>
      <c r="I3454">
        <v>88738379</v>
      </c>
      <c r="J3454">
        <v>67778857</v>
      </c>
      <c r="K3454">
        <v>55816770</v>
      </c>
      <c r="L3454">
        <v>34744487</v>
      </c>
      <c r="M3454">
        <v>41788170</v>
      </c>
      <c r="N3454">
        <v>51314406</v>
      </c>
      <c r="O3454">
        <v>65190283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107538161</v>
      </c>
      <c r="G3455">
        <v>110003369</v>
      </c>
      <c r="H3455">
        <v>96260928</v>
      </c>
      <c r="I3455">
        <v>77711213</v>
      </c>
      <c r="J3455">
        <v>60365397</v>
      </c>
      <c r="K3455">
        <v>46175903</v>
      </c>
      <c r="L3455">
        <v>55145835</v>
      </c>
      <c r="M3455">
        <v>49395798</v>
      </c>
      <c r="N3455">
        <v>38706563</v>
      </c>
      <c r="O3455">
        <v>26285892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243141303</v>
      </c>
      <c r="G3456">
        <v>217551444</v>
      </c>
      <c r="H3456">
        <v>266090449</v>
      </c>
      <c r="I3456">
        <v>247410457</v>
      </c>
      <c r="J3456">
        <v>231636016</v>
      </c>
      <c r="K3456">
        <v>212037301</v>
      </c>
      <c r="L3456">
        <v>197226148</v>
      </c>
      <c r="M3456">
        <v>146128557</v>
      </c>
      <c r="N3456">
        <v>129248598</v>
      </c>
      <c r="O3456">
        <v>118914703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102947421</v>
      </c>
      <c r="G3457">
        <v>137045844</v>
      </c>
      <c r="H3457">
        <v>135228790</v>
      </c>
      <c r="I3457">
        <v>124239040</v>
      </c>
      <c r="J3457">
        <v>107013820</v>
      </c>
      <c r="K3457">
        <v>97251858</v>
      </c>
      <c r="L3457">
        <v>81317382</v>
      </c>
      <c r="M3457">
        <v>74530253</v>
      </c>
      <c r="N3457">
        <v>57207144</v>
      </c>
      <c r="O3457">
        <v>74923868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147475518</v>
      </c>
      <c r="G3458">
        <v>147963245</v>
      </c>
      <c r="H3458">
        <v>166409187</v>
      </c>
      <c r="I3458">
        <v>80800191</v>
      </c>
      <c r="J3458">
        <v>84737677</v>
      </c>
      <c r="K3458">
        <v>84534607</v>
      </c>
      <c r="L3458">
        <v>48493388</v>
      </c>
      <c r="M3458">
        <v>44383828</v>
      </c>
      <c r="N3458">
        <v>41944872</v>
      </c>
      <c r="O3458">
        <v>41409816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97367555</v>
      </c>
      <c r="G3459">
        <v>84013490</v>
      </c>
      <c r="H3459">
        <v>83334196</v>
      </c>
      <c r="I3459">
        <v>51638150</v>
      </c>
      <c r="J3459">
        <v>29308518</v>
      </c>
      <c r="K3459">
        <v>21761299</v>
      </c>
      <c r="L3459">
        <v>20080458</v>
      </c>
      <c r="M3459">
        <v>19090512</v>
      </c>
      <c r="N3459">
        <v>18285942</v>
      </c>
      <c r="O3459">
        <v>17017189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1175498396</v>
      </c>
      <c r="G3461">
        <v>872948525</v>
      </c>
      <c r="H3461">
        <v>1276746914</v>
      </c>
      <c r="I3461">
        <v>1447094959</v>
      </c>
      <c r="J3461">
        <v>1277048050</v>
      </c>
      <c r="K3461">
        <v>1171205965</v>
      </c>
      <c r="L3461">
        <v>1025732816</v>
      </c>
      <c r="M3461">
        <v>993386306</v>
      </c>
      <c r="N3461">
        <v>814672072</v>
      </c>
      <c r="O3461">
        <v>600125781</v>
      </c>
      <c r="P3461">
        <v>1116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50203527</v>
      </c>
      <c r="G3462">
        <v>46775561</v>
      </c>
      <c r="H3462">
        <v>23654678</v>
      </c>
      <c r="I3462">
        <v>5349731</v>
      </c>
      <c r="J3462">
        <v>1319331</v>
      </c>
      <c r="K3462">
        <v>817543</v>
      </c>
      <c r="L3462">
        <v>1084756</v>
      </c>
      <c r="M3462">
        <v>1606275</v>
      </c>
      <c r="N3462">
        <v>1228248</v>
      </c>
      <c r="O3462">
        <v>1253832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1006951391</v>
      </c>
      <c r="G3463">
        <v>567141650</v>
      </c>
      <c r="H3463">
        <v>969773832</v>
      </c>
      <c r="I3463">
        <v>1015974948</v>
      </c>
      <c r="J3463">
        <v>957050717</v>
      </c>
      <c r="K3463">
        <v>692702807</v>
      </c>
      <c r="L3463">
        <v>376553305</v>
      </c>
      <c r="M3463">
        <v>285745498</v>
      </c>
      <c r="N3463">
        <v>201506538</v>
      </c>
      <c r="O3463">
        <v>146309885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54408732</v>
      </c>
      <c r="G3464">
        <v>76179690</v>
      </c>
      <c r="H3464">
        <v>118120975</v>
      </c>
      <c r="I3464">
        <v>79717970</v>
      </c>
      <c r="J3464">
        <v>88228302</v>
      </c>
      <c r="K3464">
        <v>56597160</v>
      </c>
      <c r="L3464">
        <v>50432349</v>
      </c>
      <c r="M3464">
        <v>43077482</v>
      </c>
      <c r="N3464">
        <v>34667195</v>
      </c>
      <c r="O3464">
        <v>41719055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77020552</v>
      </c>
      <c r="G3465">
        <v>59350436</v>
      </c>
      <c r="H3465">
        <v>110496193</v>
      </c>
      <c r="I3465">
        <v>95374642</v>
      </c>
      <c r="J3465">
        <v>88580225</v>
      </c>
      <c r="K3465">
        <v>71642701</v>
      </c>
      <c r="L3465">
        <v>55634758</v>
      </c>
      <c r="M3465">
        <v>49651828</v>
      </c>
      <c r="N3465">
        <v>38987601</v>
      </c>
      <c r="O3465">
        <v>35362513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40454070</v>
      </c>
      <c r="G3466">
        <v>59844366</v>
      </c>
      <c r="H3466">
        <v>43070662</v>
      </c>
      <c r="I3466">
        <v>35617445</v>
      </c>
      <c r="J3466">
        <v>39011990</v>
      </c>
      <c r="K3466">
        <v>33012331</v>
      </c>
      <c r="L3466">
        <v>26710628</v>
      </c>
      <c r="M3466">
        <v>26621201</v>
      </c>
      <c r="N3466">
        <v>26215285</v>
      </c>
      <c r="O3466">
        <v>27423277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36963477</v>
      </c>
      <c r="G3467">
        <v>32428888</v>
      </c>
      <c r="H3467">
        <v>35820324</v>
      </c>
      <c r="I3467">
        <v>37548204</v>
      </c>
      <c r="J3467">
        <v>33360273</v>
      </c>
      <c r="K3467">
        <v>30854925</v>
      </c>
      <c r="L3467">
        <v>23825440</v>
      </c>
      <c r="M3467">
        <v>25196088</v>
      </c>
      <c r="N3467">
        <v>23600561</v>
      </c>
      <c r="O3467">
        <v>19548612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2504724321</v>
      </c>
      <c r="G3468">
        <v>2575119249</v>
      </c>
      <c r="H3468">
        <v>3114788082</v>
      </c>
      <c r="I3468">
        <v>2284618146</v>
      </c>
      <c r="J3468">
        <v>173511301</v>
      </c>
      <c r="K3468">
        <v>183206686</v>
      </c>
      <c r="L3468">
        <v>160949524</v>
      </c>
      <c r="M3468">
        <v>157797377</v>
      </c>
      <c r="N3468">
        <v>71095557</v>
      </c>
      <c r="O3468">
        <v>42754738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8480234</v>
      </c>
      <c r="G3469">
        <v>8045953</v>
      </c>
      <c r="H3469">
        <v>15220198</v>
      </c>
      <c r="I3469">
        <v>16053649</v>
      </c>
      <c r="J3469">
        <v>17447460</v>
      </c>
      <c r="K3469">
        <v>17424872</v>
      </c>
      <c r="L3469">
        <v>16898138</v>
      </c>
      <c r="M3469">
        <v>11395434</v>
      </c>
      <c r="N3469">
        <v>11662808</v>
      </c>
      <c r="O3469">
        <v>12586084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278444023</v>
      </c>
      <c r="G3470">
        <v>223017199</v>
      </c>
      <c r="H3470">
        <v>96041158</v>
      </c>
      <c r="I3470">
        <v>106287210</v>
      </c>
      <c r="J3470">
        <v>76196517</v>
      </c>
      <c r="K3470">
        <v>56057147</v>
      </c>
      <c r="L3470">
        <v>47270865</v>
      </c>
      <c r="M3470">
        <v>41438510</v>
      </c>
      <c r="N3470">
        <v>29582363</v>
      </c>
      <c r="O3470">
        <v>24688057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10570192</v>
      </c>
      <c r="G3471">
        <v>8259331</v>
      </c>
      <c r="H3471">
        <v>48406751</v>
      </c>
      <c r="I3471">
        <v>48176843</v>
      </c>
      <c r="J3471">
        <v>41905904</v>
      </c>
      <c r="K3471">
        <v>31793897</v>
      </c>
      <c r="L3471">
        <v>26174437</v>
      </c>
      <c r="M3471">
        <v>28023569</v>
      </c>
      <c r="N3471">
        <v>29173023</v>
      </c>
      <c r="O3471">
        <v>26258389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203264937</v>
      </c>
      <c r="G3472">
        <v>164661171</v>
      </c>
      <c r="H3472">
        <v>145854819</v>
      </c>
      <c r="I3472">
        <v>129450976</v>
      </c>
      <c r="J3472">
        <v>114392689</v>
      </c>
      <c r="K3472">
        <v>101941202</v>
      </c>
      <c r="L3472">
        <v>103911074</v>
      </c>
      <c r="M3472">
        <v>96393141</v>
      </c>
      <c r="N3472">
        <v>105826259</v>
      </c>
      <c r="O3472">
        <v>91760617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165123871</v>
      </c>
      <c r="G3473">
        <v>157981227</v>
      </c>
      <c r="H3473">
        <v>182147935</v>
      </c>
      <c r="I3473">
        <v>242607666</v>
      </c>
      <c r="J3473">
        <v>182805565</v>
      </c>
      <c r="K3473">
        <v>58474323</v>
      </c>
      <c r="L3473">
        <v>14632953</v>
      </c>
      <c r="M3473">
        <v>16892493</v>
      </c>
      <c r="N3473">
        <v>16717111</v>
      </c>
      <c r="O3473">
        <v>13705280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31073663</v>
      </c>
      <c r="G3474">
        <v>23477900</v>
      </c>
      <c r="H3474">
        <v>59274543</v>
      </c>
      <c r="I3474">
        <v>67061049</v>
      </c>
      <c r="J3474">
        <v>46205736</v>
      </c>
      <c r="K3474">
        <v>43391521</v>
      </c>
      <c r="L3474">
        <v>32840846</v>
      </c>
      <c r="M3474">
        <v>27573470</v>
      </c>
      <c r="N3474">
        <v>20628817</v>
      </c>
      <c r="O3474">
        <v>16232469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26319173</v>
      </c>
      <c r="G3475">
        <v>25473528</v>
      </c>
      <c r="H3475">
        <v>89995658</v>
      </c>
      <c r="I3475">
        <v>69386713</v>
      </c>
      <c r="J3475">
        <v>72260035</v>
      </c>
      <c r="K3475">
        <v>69426719</v>
      </c>
      <c r="L3475">
        <v>61254926</v>
      </c>
      <c r="M3475">
        <v>54267362</v>
      </c>
      <c r="N3475">
        <v>52041466</v>
      </c>
      <c r="O3475">
        <v>37540697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12500771</v>
      </c>
      <c r="G3476">
        <v>12011276</v>
      </c>
      <c r="H3476">
        <v>177404480</v>
      </c>
      <c r="I3476">
        <v>148669054</v>
      </c>
      <c r="J3476">
        <v>132062782</v>
      </c>
      <c r="K3476">
        <v>120404450</v>
      </c>
      <c r="L3476">
        <v>73414465</v>
      </c>
      <c r="M3476">
        <v>60364010</v>
      </c>
      <c r="N3476">
        <v>52251497</v>
      </c>
      <c r="O3476">
        <v>44154611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1998085335</v>
      </c>
      <c r="G3477">
        <v>2280901219</v>
      </c>
      <c r="H3477">
        <v>2791309380</v>
      </c>
      <c r="I3477">
        <v>2428980342</v>
      </c>
      <c r="J3477">
        <v>8874445</v>
      </c>
      <c r="K3477">
        <v>6767331</v>
      </c>
      <c r="L3477">
        <v>6218523</v>
      </c>
      <c r="M3477">
        <v>6734154</v>
      </c>
      <c r="N3477">
        <v>6709372</v>
      </c>
      <c r="O3477">
        <v>7026792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16277121</v>
      </c>
      <c r="G3478">
        <v>47212155</v>
      </c>
      <c r="H3478">
        <v>46221582</v>
      </c>
      <c r="I3478">
        <v>44619743</v>
      </c>
      <c r="J3478">
        <v>42535734</v>
      </c>
      <c r="K3478">
        <v>34612567</v>
      </c>
      <c r="L3478">
        <v>33799355</v>
      </c>
      <c r="M3478">
        <v>33492888</v>
      </c>
      <c r="N3478">
        <v>31100361</v>
      </c>
      <c r="O3478">
        <v>27613296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50167601</v>
      </c>
      <c r="G3479">
        <v>35390454</v>
      </c>
      <c r="H3479">
        <v>40825362</v>
      </c>
      <c r="I3479">
        <v>29842711</v>
      </c>
      <c r="J3479">
        <v>19630903</v>
      </c>
      <c r="K3479">
        <v>17818066</v>
      </c>
      <c r="L3479">
        <v>18001489</v>
      </c>
      <c r="M3479">
        <v>15064019</v>
      </c>
      <c r="N3479">
        <v>15086874</v>
      </c>
      <c r="O3479">
        <v>11636769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764316452</v>
      </c>
      <c r="G3480">
        <v>682146396</v>
      </c>
      <c r="H3480">
        <v>122265656</v>
      </c>
      <c r="I3480">
        <v>99986718</v>
      </c>
      <c r="J3480">
        <v>69836781</v>
      </c>
      <c r="K3480">
        <v>46244168</v>
      </c>
      <c r="L3480">
        <v>42872922</v>
      </c>
      <c r="M3480">
        <v>35003401</v>
      </c>
      <c r="N3480">
        <v>33397278</v>
      </c>
      <c r="O3480">
        <v>29149380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35783627</v>
      </c>
      <c r="G3481">
        <v>41605311</v>
      </c>
      <c r="H3481">
        <v>59373697</v>
      </c>
      <c r="I3481">
        <v>59019375</v>
      </c>
      <c r="J3481">
        <v>57483415</v>
      </c>
      <c r="K3481">
        <v>46909076</v>
      </c>
      <c r="L3481">
        <v>36680745</v>
      </c>
      <c r="M3481">
        <v>35158849</v>
      </c>
      <c r="N3481">
        <v>28083080</v>
      </c>
      <c r="O3481">
        <v>26631790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32650456</v>
      </c>
      <c r="G3482">
        <v>23169968</v>
      </c>
      <c r="H3482">
        <v>51957017</v>
      </c>
      <c r="I3482">
        <v>47934934</v>
      </c>
      <c r="J3482">
        <v>46682211</v>
      </c>
      <c r="K3482">
        <v>33532574</v>
      </c>
      <c r="L3482">
        <v>34772079</v>
      </c>
      <c r="M3482">
        <v>45943026</v>
      </c>
      <c r="N3482">
        <v>47939336</v>
      </c>
      <c r="O3482">
        <v>48985922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30814313</v>
      </c>
      <c r="G3483">
        <v>31302771</v>
      </c>
      <c r="H3483">
        <v>52333372</v>
      </c>
      <c r="I3483">
        <v>184751449</v>
      </c>
      <c r="J3483">
        <v>144534772</v>
      </c>
      <c r="K3483">
        <v>134759959</v>
      </c>
      <c r="L3483">
        <v>129086711</v>
      </c>
      <c r="M3483">
        <v>158778521</v>
      </c>
      <c r="N3483">
        <v>189984562</v>
      </c>
      <c r="O3483">
        <v>172031436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72464992</v>
      </c>
      <c r="G3484">
        <v>81320645</v>
      </c>
      <c r="H3484">
        <v>117474201</v>
      </c>
      <c r="I3484">
        <v>106248450</v>
      </c>
      <c r="J3484">
        <v>80949596</v>
      </c>
      <c r="K3484">
        <v>71625459</v>
      </c>
      <c r="L3484">
        <v>60904979</v>
      </c>
      <c r="M3484">
        <v>51966230</v>
      </c>
      <c r="N3484">
        <v>48706676</v>
      </c>
      <c r="O3484">
        <v>47745619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1090568503</v>
      </c>
      <c r="G3485">
        <v>927158512</v>
      </c>
      <c r="H3485">
        <v>1096830326</v>
      </c>
      <c r="I3485">
        <v>952531218</v>
      </c>
      <c r="J3485">
        <v>802126339</v>
      </c>
      <c r="K3485">
        <v>871810475</v>
      </c>
      <c r="L3485">
        <v>833600460</v>
      </c>
      <c r="M3485">
        <v>749039475</v>
      </c>
      <c r="N3485">
        <v>648078962</v>
      </c>
      <c r="O3485">
        <v>591326589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53392818</v>
      </c>
      <c r="G3486">
        <v>38231751</v>
      </c>
      <c r="H3486">
        <v>39400901</v>
      </c>
      <c r="I3486">
        <v>40664209</v>
      </c>
      <c r="J3486">
        <v>49761672</v>
      </c>
      <c r="K3486">
        <v>40162547</v>
      </c>
      <c r="L3486">
        <v>21738506</v>
      </c>
      <c r="M3486">
        <v>17180641</v>
      </c>
      <c r="N3486">
        <v>6979787</v>
      </c>
      <c r="O3486">
        <v>13907200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42106626</v>
      </c>
      <c r="G3487">
        <v>56685401</v>
      </c>
      <c r="H3487">
        <v>46636114</v>
      </c>
      <c r="I3487">
        <v>55980876</v>
      </c>
      <c r="J3487">
        <v>53956065</v>
      </c>
      <c r="K3487">
        <v>50170753</v>
      </c>
      <c r="L3487">
        <v>27462947</v>
      </c>
      <c r="M3487">
        <v>27848169</v>
      </c>
      <c r="N3487">
        <v>27810018</v>
      </c>
      <c r="O3487">
        <v>28911782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60672071</v>
      </c>
      <c r="G3488">
        <v>40807362</v>
      </c>
      <c r="H3488">
        <v>44868496</v>
      </c>
      <c r="I3488">
        <v>40412332</v>
      </c>
      <c r="J3488">
        <v>36376519</v>
      </c>
      <c r="K3488">
        <v>33760594</v>
      </c>
      <c r="L3488">
        <v>29606775</v>
      </c>
      <c r="M3488">
        <v>28692173</v>
      </c>
      <c r="N3488">
        <v>26453377</v>
      </c>
      <c r="O3488">
        <v>24183086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64653156</v>
      </c>
      <c r="G3489">
        <v>94475309</v>
      </c>
      <c r="H3489">
        <v>81615202</v>
      </c>
      <c r="I3489">
        <v>57646455</v>
      </c>
      <c r="J3489">
        <v>45323124</v>
      </c>
      <c r="K3489">
        <v>28976978</v>
      </c>
      <c r="L3489">
        <v>16334829</v>
      </c>
      <c r="M3489">
        <v>14604502</v>
      </c>
      <c r="N3489">
        <v>11538837</v>
      </c>
      <c r="O3489">
        <v>7974686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189303865</v>
      </c>
      <c r="G3490">
        <v>263575465</v>
      </c>
      <c r="H3490">
        <v>295818835</v>
      </c>
      <c r="I3490">
        <v>194150485</v>
      </c>
      <c r="J3490">
        <v>120926793</v>
      </c>
      <c r="K3490">
        <v>39530402</v>
      </c>
      <c r="L3490">
        <v>43755532</v>
      </c>
      <c r="M3490">
        <v>67434312</v>
      </c>
      <c r="N3490">
        <v>48436685</v>
      </c>
      <c r="O3490">
        <v>43517224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22687380</v>
      </c>
      <c r="G3491">
        <v>16731076</v>
      </c>
      <c r="H3491">
        <v>55425410</v>
      </c>
      <c r="I3491">
        <v>73799741</v>
      </c>
      <c r="J3491">
        <v>74433109</v>
      </c>
      <c r="K3491">
        <v>55226109</v>
      </c>
      <c r="L3491">
        <v>59069890</v>
      </c>
      <c r="M3491">
        <v>50682275</v>
      </c>
      <c r="N3491">
        <v>45507677</v>
      </c>
      <c r="O3491">
        <v>47472789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28608589</v>
      </c>
      <c r="G3492">
        <v>23926062</v>
      </c>
      <c r="H3492">
        <v>32094844</v>
      </c>
      <c r="I3492">
        <v>32644837</v>
      </c>
      <c r="J3492">
        <v>32776825</v>
      </c>
      <c r="K3492">
        <v>31313100</v>
      </c>
      <c r="L3492">
        <v>29901179</v>
      </c>
      <c r="M3492">
        <v>26311194</v>
      </c>
      <c r="N3492">
        <v>30239405</v>
      </c>
      <c r="O3492">
        <v>31244263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131922123</v>
      </c>
      <c r="G3493">
        <v>120890786</v>
      </c>
      <c r="H3493">
        <v>100655580</v>
      </c>
      <c r="I3493">
        <v>118165976</v>
      </c>
      <c r="J3493">
        <v>93557255</v>
      </c>
      <c r="K3493">
        <v>51514310</v>
      </c>
      <c r="L3493">
        <v>43327686</v>
      </c>
      <c r="M3493">
        <v>33746288</v>
      </c>
      <c r="N3493">
        <v>24773222</v>
      </c>
      <c r="O3493">
        <v>16729669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1403622207</v>
      </c>
      <c r="G3494">
        <v>1406750649</v>
      </c>
      <c r="H3494">
        <v>1567507126</v>
      </c>
      <c r="I3494">
        <v>1375623142</v>
      </c>
      <c r="J3494">
        <v>1276994534</v>
      </c>
      <c r="K3494">
        <v>1345461708</v>
      </c>
      <c r="L3494">
        <v>1097973280</v>
      </c>
      <c r="M3494">
        <v>870946614</v>
      </c>
      <c r="N3494">
        <v>713094643</v>
      </c>
      <c r="O3494">
        <v>651330746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169845870</v>
      </c>
      <c r="G3495">
        <v>127358967</v>
      </c>
      <c r="H3495">
        <v>128571775</v>
      </c>
      <c r="I3495">
        <v>128304207</v>
      </c>
      <c r="J3495">
        <v>108102322</v>
      </c>
      <c r="K3495">
        <v>108309632</v>
      </c>
      <c r="L3495">
        <v>103628449</v>
      </c>
      <c r="M3495">
        <v>102542483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4199084</v>
      </c>
      <c r="G3496">
        <v>14869402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21821065</v>
      </c>
      <c r="H3497">
        <v>45086870</v>
      </c>
      <c r="I3497">
        <v>45427443</v>
      </c>
      <c r="J3497">
        <v>34599285</v>
      </c>
      <c r="K3497">
        <v>6774649</v>
      </c>
      <c r="L3497">
        <v>5077837</v>
      </c>
      <c r="M3497">
        <v>3229824</v>
      </c>
      <c r="N3497">
        <v>2762162</v>
      </c>
      <c r="O3497">
        <v>2587590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162852361</v>
      </c>
      <c r="G3498">
        <v>111948653</v>
      </c>
      <c r="H3498">
        <v>98304547</v>
      </c>
      <c r="I3498">
        <v>80587168</v>
      </c>
      <c r="J3498">
        <v>64781184</v>
      </c>
      <c r="K3498">
        <v>56368939</v>
      </c>
      <c r="L3498">
        <v>41185588</v>
      </c>
      <c r="M3498">
        <v>36099217</v>
      </c>
      <c r="N3498">
        <v>33690014</v>
      </c>
      <c r="O3498">
        <v>27010889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9522895</v>
      </c>
      <c r="G3499">
        <v>7901937</v>
      </c>
      <c r="H3499">
        <v>19954612</v>
      </c>
      <c r="I3499">
        <v>17779944</v>
      </c>
      <c r="J3499">
        <v>16306697</v>
      </c>
      <c r="K3499">
        <v>15459012</v>
      </c>
      <c r="L3499">
        <v>15664638</v>
      </c>
      <c r="M3499">
        <v>15653082</v>
      </c>
      <c r="N3499">
        <v>15324767</v>
      </c>
      <c r="O3499">
        <v>16682398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12151497</v>
      </c>
      <c r="G3500">
        <v>25326122</v>
      </c>
      <c r="H3500">
        <v>17499302</v>
      </c>
      <c r="I3500">
        <v>16699446</v>
      </c>
      <c r="J3500">
        <v>19542563</v>
      </c>
      <c r="K3500">
        <v>16766269</v>
      </c>
      <c r="L3500">
        <v>15508028</v>
      </c>
      <c r="M3500">
        <v>18594014</v>
      </c>
      <c r="N3500">
        <v>15176415</v>
      </c>
      <c r="O3500">
        <v>15613889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172810898</v>
      </c>
      <c r="G3501">
        <v>120118957</v>
      </c>
      <c r="H3501">
        <v>118632289</v>
      </c>
      <c r="I3501">
        <v>104373902</v>
      </c>
      <c r="J3501">
        <v>94895111</v>
      </c>
      <c r="K3501">
        <v>71504932</v>
      </c>
      <c r="L3501">
        <v>70286288</v>
      </c>
      <c r="M3501">
        <v>61391146</v>
      </c>
      <c r="N3501">
        <v>52508772</v>
      </c>
      <c r="O3501">
        <v>43671306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24493280</v>
      </c>
      <c r="G3502">
        <v>28577673</v>
      </c>
      <c r="H3502">
        <v>38501277</v>
      </c>
      <c r="I3502">
        <v>43969181</v>
      </c>
      <c r="J3502">
        <v>37940543</v>
      </c>
      <c r="K3502">
        <v>28309366</v>
      </c>
      <c r="L3502">
        <v>25614950</v>
      </c>
      <c r="M3502">
        <v>21771623</v>
      </c>
      <c r="N3502">
        <v>18069775</v>
      </c>
      <c r="O3502">
        <v>16849750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40491636</v>
      </c>
      <c r="G3503">
        <v>45710335</v>
      </c>
      <c r="H3503">
        <v>41112614</v>
      </c>
      <c r="I3503">
        <v>46598023</v>
      </c>
      <c r="J3503">
        <v>38237787</v>
      </c>
      <c r="K3503">
        <v>32102560</v>
      </c>
      <c r="L3503">
        <v>25302895</v>
      </c>
      <c r="M3503">
        <v>23259764</v>
      </c>
      <c r="N3503">
        <v>23125561</v>
      </c>
      <c r="O3503">
        <v>22032160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76791415</v>
      </c>
      <c r="G3504">
        <v>56099152</v>
      </c>
      <c r="H3504">
        <v>211349088</v>
      </c>
      <c r="I3504">
        <v>177386733</v>
      </c>
      <c r="J3504">
        <v>158518589</v>
      </c>
      <c r="K3504">
        <v>137772814</v>
      </c>
      <c r="L3504">
        <v>107058333</v>
      </c>
      <c r="M3504">
        <v>103458554</v>
      </c>
      <c r="N3504">
        <v>99840653</v>
      </c>
      <c r="O3504">
        <v>97123680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46854470</v>
      </c>
      <c r="G3505">
        <v>38011745</v>
      </c>
      <c r="H3505">
        <v>63683549</v>
      </c>
      <c r="I3505">
        <v>70309892</v>
      </c>
      <c r="J3505">
        <v>64405897</v>
      </c>
      <c r="K3505">
        <v>64565725</v>
      </c>
      <c r="L3505">
        <v>52228814</v>
      </c>
      <c r="M3505">
        <v>62959610</v>
      </c>
      <c r="N3505">
        <v>64036382</v>
      </c>
      <c r="O3505">
        <v>69050889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106143064</v>
      </c>
      <c r="G3506">
        <v>118545789</v>
      </c>
      <c r="H3506">
        <v>152872831</v>
      </c>
      <c r="I3506">
        <v>127786833</v>
      </c>
      <c r="J3506">
        <v>131718158</v>
      </c>
      <c r="K3506">
        <v>78579373</v>
      </c>
      <c r="L3506">
        <v>71218489</v>
      </c>
      <c r="M3506">
        <v>56524409</v>
      </c>
      <c r="N3506">
        <v>41495443</v>
      </c>
      <c r="O3506">
        <v>33163661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23939505</v>
      </c>
      <c r="G3507">
        <v>25207764</v>
      </c>
      <c r="H3507">
        <v>66322487</v>
      </c>
      <c r="I3507">
        <v>48521184</v>
      </c>
      <c r="J3507">
        <v>32896969</v>
      </c>
      <c r="K3507">
        <v>42652596</v>
      </c>
      <c r="L3507">
        <v>31855872</v>
      </c>
      <c r="M3507">
        <v>27137730</v>
      </c>
      <c r="N3507">
        <v>19693754</v>
      </c>
      <c r="O3507">
        <v>13599413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379335456</v>
      </c>
      <c r="G3508">
        <v>344261564</v>
      </c>
      <c r="H3508">
        <v>322602124</v>
      </c>
      <c r="I3508">
        <v>217179684</v>
      </c>
      <c r="J3508">
        <v>168219586</v>
      </c>
      <c r="K3508">
        <v>141302631</v>
      </c>
      <c r="L3508">
        <v>136134779</v>
      </c>
      <c r="M3508">
        <v>155622646</v>
      </c>
      <c r="N3508">
        <v>129733001</v>
      </c>
      <c r="O3508">
        <v>100980518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17641968</v>
      </c>
      <c r="G3509">
        <v>16888274</v>
      </c>
      <c r="H3509">
        <v>18120428</v>
      </c>
      <c r="I3509">
        <v>23973943</v>
      </c>
      <c r="J3509">
        <v>19897197</v>
      </c>
      <c r="K3509">
        <v>23786669</v>
      </c>
      <c r="L3509">
        <v>19126105</v>
      </c>
      <c r="M3509">
        <v>15004266</v>
      </c>
      <c r="N3509">
        <v>12923759</v>
      </c>
      <c r="O3509">
        <v>9945897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94624803</v>
      </c>
      <c r="G3510">
        <v>51470988</v>
      </c>
      <c r="H3510">
        <v>54681823</v>
      </c>
      <c r="I3510">
        <v>39558491</v>
      </c>
      <c r="J3510">
        <v>34360596</v>
      </c>
      <c r="K3510">
        <v>30493690</v>
      </c>
      <c r="L3510">
        <v>27582087</v>
      </c>
      <c r="M3510">
        <v>25775467</v>
      </c>
      <c r="N3510">
        <v>22613975</v>
      </c>
      <c r="O3510">
        <v>20623102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1108334498</v>
      </c>
      <c r="G3511">
        <v>930240258</v>
      </c>
      <c r="H3511">
        <v>984786611</v>
      </c>
      <c r="I3511">
        <v>809647955</v>
      </c>
      <c r="J3511">
        <v>670528857</v>
      </c>
      <c r="K3511">
        <v>545231550</v>
      </c>
      <c r="L3511">
        <v>443758700</v>
      </c>
      <c r="M3511">
        <v>341785640</v>
      </c>
      <c r="N3511">
        <v>248465072</v>
      </c>
      <c r="O3511">
        <v>183634385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57614436</v>
      </c>
      <c r="G3512">
        <v>62408037</v>
      </c>
      <c r="H3512">
        <v>134970415</v>
      </c>
      <c r="I3512">
        <v>115645317</v>
      </c>
      <c r="J3512">
        <v>119650246</v>
      </c>
      <c r="K3512">
        <v>78713592</v>
      </c>
      <c r="L3512">
        <v>96486416</v>
      </c>
      <c r="M3512">
        <v>88420863</v>
      </c>
      <c r="N3512">
        <v>58606116</v>
      </c>
      <c r="O3512">
        <v>47651417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1866371374</v>
      </c>
      <c r="G3513">
        <v>2002537994</v>
      </c>
      <c r="H3513">
        <v>3247975400</v>
      </c>
      <c r="I3513">
        <v>26662494</v>
      </c>
      <c r="J3513">
        <v>20928692</v>
      </c>
      <c r="K3513">
        <v>18241636</v>
      </c>
      <c r="L3513">
        <v>15918453</v>
      </c>
      <c r="M3513">
        <v>13855192</v>
      </c>
      <c r="N3513">
        <v>9705407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50663473</v>
      </c>
      <c r="G3514">
        <v>27124812</v>
      </c>
      <c r="H3514">
        <v>32133309</v>
      </c>
      <c r="I3514">
        <v>25558572</v>
      </c>
      <c r="J3514">
        <v>18596511</v>
      </c>
      <c r="K3514">
        <v>17315220</v>
      </c>
      <c r="L3514">
        <v>15835333</v>
      </c>
      <c r="M3514">
        <v>17512084</v>
      </c>
      <c r="N3514">
        <v>14690774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12279056</v>
      </c>
      <c r="G3515">
        <v>10479408</v>
      </c>
      <c r="H3515">
        <v>41464453</v>
      </c>
      <c r="I3515">
        <v>26837961</v>
      </c>
      <c r="J3515">
        <v>10695444</v>
      </c>
      <c r="K3515">
        <v>9580457</v>
      </c>
      <c r="L3515">
        <v>8418692</v>
      </c>
      <c r="M3515">
        <v>8778710</v>
      </c>
      <c r="N3515">
        <v>8006759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644336509</v>
      </c>
      <c r="G3517">
        <v>556668784</v>
      </c>
      <c r="H3517">
        <v>894334093</v>
      </c>
      <c r="I3517">
        <v>678242464</v>
      </c>
      <c r="J3517">
        <v>76675300</v>
      </c>
      <c r="K3517">
        <v>62600198</v>
      </c>
      <c r="L3517">
        <v>54952081</v>
      </c>
      <c r="M3517">
        <v>72349774</v>
      </c>
      <c r="N3517">
        <v>48702732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45033520</v>
      </c>
      <c r="G3518">
        <v>54252429</v>
      </c>
      <c r="H3518">
        <v>38452756</v>
      </c>
      <c r="I3518">
        <v>30806364</v>
      </c>
      <c r="J3518">
        <v>29137507</v>
      </c>
      <c r="K3518">
        <v>23627358</v>
      </c>
      <c r="L3518">
        <v>22517137</v>
      </c>
      <c r="M3518">
        <v>21678336</v>
      </c>
      <c r="N3518">
        <v>19998462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18779593</v>
      </c>
      <c r="G3519">
        <v>15468983</v>
      </c>
      <c r="H3519">
        <v>15615501</v>
      </c>
      <c r="I3519">
        <v>14438699</v>
      </c>
      <c r="J3519">
        <v>13620010</v>
      </c>
      <c r="K3519">
        <v>11151840</v>
      </c>
      <c r="L3519">
        <v>11066918</v>
      </c>
      <c r="M3519">
        <v>9490616</v>
      </c>
      <c r="N3519">
        <v>9288208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14586756</v>
      </c>
      <c r="G3520">
        <v>13320388</v>
      </c>
      <c r="H3520">
        <v>32268662</v>
      </c>
      <c r="I3520">
        <v>25523028</v>
      </c>
      <c r="J3520">
        <v>19411792</v>
      </c>
      <c r="K3520">
        <v>17750585</v>
      </c>
      <c r="L3520">
        <v>15016728</v>
      </c>
      <c r="M3520">
        <v>14108784</v>
      </c>
      <c r="N3520">
        <v>12862616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7043931</v>
      </c>
      <c r="G3521">
        <v>5437601</v>
      </c>
      <c r="H3521">
        <v>13946018</v>
      </c>
      <c r="I3521">
        <v>12244769</v>
      </c>
      <c r="J3521">
        <v>9561562</v>
      </c>
      <c r="K3521">
        <v>9744968</v>
      </c>
      <c r="L3521">
        <v>8361852</v>
      </c>
      <c r="M3521">
        <v>8175065</v>
      </c>
      <c r="N3521">
        <v>8648296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1450646071</v>
      </c>
      <c r="G3522">
        <v>1060922205</v>
      </c>
      <c r="H3522">
        <v>733394988</v>
      </c>
      <c r="I3522">
        <v>599747293</v>
      </c>
      <c r="J3522">
        <v>159081054</v>
      </c>
      <c r="K3522">
        <v>29232572</v>
      </c>
      <c r="L3522">
        <v>28081259</v>
      </c>
      <c r="M3522">
        <v>20311629</v>
      </c>
      <c r="N3522">
        <v>19768734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3894255</v>
      </c>
      <c r="G3523">
        <v>2868475</v>
      </c>
      <c r="H3523">
        <v>17696740</v>
      </c>
      <c r="I3523">
        <v>15947879</v>
      </c>
      <c r="J3523">
        <v>15863036</v>
      </c>
      <c r="K3523">
        <v>13238919</v>
      </c>
      <c r="L3523">
        <v>13318586</v>
      </c>
      <c r="M3523">
        <v>12586559</v>
      </c>
      <c r="N3523">
        <v>9515441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19744209</v>
      </c>
      <c r="G3524">
        <v>16607018</v>
      </c>
      <c r="H3524">
        <v>41974998</v>
      </c>
      <c r="I3524">
        <v>22027039</v>
      </c>
      <c r="J3524">
        <v>14842035</v>
      </c>
      <c r="K3524">
        <v>8450958</v>
      </c>
      <c r="L3524">
        <v>5934673</v>
      </c>
      <c r="M3524">
        <v>7673001</v>
      </c>
      <c r="N3524">
        <v>7137795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6832451</v>
      </c>
      <c r="G3526">
        <v>8554376</v>
      </c>
      <c r="H3526">
        <v>12272867</v>
      </c>
      <c r="I3526">
        <v>11562937</v>
      </c>
      <c r="J3526">
        <v>11193778</v>
      </c>
      <c r="K3526">
        <v>9170425</v>
      </c>
      <c r="L3526">
        <v>6633458</v>
      </c>
      <c r="M3526">
        <v>5891489</v>
      </c>
      <c r="N3526">
        <v>5092135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106370219</v>
      </c>
      <c r="G3527">
        <v>144919136</v>
      </c>
      <c r="H3527">
        <v>116609633</v>
      </c>
      <c r="I3527">
        <v>68255931</v>
      </c>
      <c r="J3527">
        <v>42564401</v>
      </c>
      <c r="K3527">
        <v>33649617</v>
      </c>
      <c r="L3527">
        <v>36009409</v>
      </c>
      <c r="M3527">
        <v>36787787</v>
      </c>
      <c r="N3527">
        <v>36913798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19818990</v>
      </c>
      <c r="G3528">
        <v>19577679</v>
      </c>
      <c r="H3528">
        <v>38741746</v>
      </c>
      <c r="I3528">
        <v>32178678</v>
      </c>
      <c r="J3528">
        <v>24878551</v>
      </c>
      <c r="K3528">
        <v>21902020</v>
      </c>
      <c r="L3528">
        <v>20741752</v>
      </c>
      <c r="M3528">
        <v>21095651</v>
      </c>
      <c r="N3528">
        <v>19837963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26966796</v>
      </c>
      <c r="G3529">
        <v>29591553</v>
      </c>
      <c r="H3529">
        <v>39664308</v>
      </c>
      <c r="I3529">
        <v>32276470</v>
      </c>
      <c r="J3529">
        <v>18990283</v>
      </c>
      <c r="K3529">
        <v>14878127</v>
      </c>
      <c r="L3529">
        <v>12985477</v>
      </c>
      <c r="M3529">
        <v>11160967</v>
      </c>
      <c r="N3529">
        <v>11715694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74035002</v>
      </c>
      <c r="G3530">
        <v>56365550</v>
      </c>
      <c r="H3530">
        <v>67250208</v>
      </c>
      <c r="I3530">
        <v>49821014</v>
      </c>
      <c r="J3530">
        <v>30368610</v>
      </c>
      <c r="K3530">
        <v>34401547</v>
      </c>
      <c r="L3530">
        <v>29756624</v>
      </c>
      <c r="M3530">
        <v>29594852</v>
      </c>
      <c r="N3530">
        <v>29390212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15657439</v>
      </c>
      <c r="G3531">
        <v>39622894</v>
      </c>
      <c r="H3531">
        <v>70810035</v>
      </c>
      <c r="I3531">
        <v>79792305</v>
      </c>
      <c r="J3531">
        <v>88670441</v>
      </c>
      <c r="K3531">
        <v>86026405</v>
      </c>
      <c r="L3531">
        <v>80108336</v>
      </c>
      <c r="M3531">
        <v>105746900</v>
      </c>
      <c r="N3531">
        <v>107969679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118781976</v>
      </c>
      <c r="G3532">
        <v>152888815</v>
      </c>
      <c r="H3532">
        <v>141466123</v>
      </c>
      <c r="I3532">
        <v>141899122</v>
      </c>
      <c r="J3532">
        <v>124556152</v>
      </c>
      <c r="K3532">
        <v>100404695</v>
      </c>
      <c r="L3532">
        <v>73504752</v>
      </c>
      <c r="M3532">
        <v>63470527</v>
      </c>
      <c r="N3532">
        <v>50901039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10426228</v>
      </c>
      <c r="G3533">
        <v>13538080</v>
      </c>
      <c r="H3533">
        <v>21271695</v>
      </c>
      <c r="I3533">
        <v>28854936</v>
      </c>
      <c r="J3533">
        <v>25552088</v>
      </c>
      <c r="K3533">
        <v>24366990</v>
      </c>
      <c r="L3533">
        <v>22785138</v>
      </c>
      <c r="M3533">
        <v>20767192</v>
      </c>
      <c r="N3533">
        <v>24482859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30771523</v>
      </c>
      <c r="G3534">
        <v>29449967</v>
      </c>
      <c r="H3534">
        <v>45306455</v>
      </c>
      <c r="I3534">
        <v>34892182</v>
      </c>
      <c r="J3534">
        <v>31328053</v>
      </c>
      <c r="K3534">
        <v>31936942</v>
      </c>
      <c r="L3534">
        <v>27870312</v>
      </c>
      <c r="M3534">
        <v>30695799</v>
      </c>
      <c r="N3534">
        <v>32198908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7125512</v>
      </c>
      <c r="G3535">
        <v>4866955</v>
      </c>
      <c r="H3535">
        <v>2396703</v>
      </c>
      <c r="I3535">
        <v>1800026</v>
      </c>
      <c r="J3535">
        <v>2002872</v>
      </c>
      <c r="K3535">
        <v>3134130</v>
      </c>
      <c r="L3535">
        <v>2850939</v>
      </c>
      <c r="M3535">
        <v>885383</v>
      </c>
      <c r="N3535">
        <v>1931159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61562551</v>
      </c>
      <c r="G3536">
        <v>31575961</v>
      </c>
      <c r="H3536">
        <v>33282846</v>
      </c>
      <c r="I3536">
        <v>34602550</v>
      </c>
      <c r="J3536">
        <v>37515299</v>
      </c>
      <c r="K3536">
        <v>32504651</v>
      </c>
      <c r="L3536">
        <v>30763610</v>
      </c>
      <c r="M3536">
        <v>30926470</v>
      </c>
      <c r="N3536">
        <v>31034796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116289057</v>
      </c>
      <c r="G3537">
        <v>109781150</v>
      </c>
      <c r="H3537">
        <v>116220670</v>
      </c>
      <c r="I3537">
        <v>104790526</v>
      </c>
      <c r="J3537">
        <v>99690869</v>
      </c>
      <c r="K3537">
        <v>82188812</v>
      </c>
      <c r="L3537">
        <v>78382283</v>
      </c>
      <c r="M3537">
        <v>77804845</v>
      </c>
      <c r="N3537">
        <v>75930661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99558849</v>
      </c>
      <c r="G3538">
        <v>84252887</v>
      </c>
      <c r="H3538">
        <v>87529284</v>
      </c>
      <c r="I3538">
        <v>74369397</v>
      </c>
      <c r="J3538">
        <v>53532708</v>
      </c>
      <c r="K3538">
        <v>43049348</v>
      </c>
      <c r="L3538">
        <v>36587117</v>
      </c>
      <c r="M3538">
        <v>31007497</v>
      </c>
      <c r="N3538">
        <v>26399938</v>
      </c>
      <c r="P3538">
        <v>2408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51679235</v>
      </c>
      <c r="G3539">
        <v>51495467</v>
      </c>
      <c r="H3539">
        <v>46374648</v>
      </c>
      <c r="I3539">
        <v>39300528</v>
      </c>
      <c r="J3539">
        <v>32510824</v>
      </c>
      <c r="K3539">
        <v>26290561</v>
      </c>
      <c r="L3539">
        <v>24590793</v>
      </c>
      <c r="M3539">
        <v>24890323</v>
      </c>
      <c r="N3539">
        <v>22625347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63910497</v>
      </c>
      <c r="G3540">
        <v>60227048</v>
      </c>
      <c r="H3540">
        <v>87798037</v>
      </c>
      <c r="I3540">
        <v>57429822</v>
      </c>
      <c r="J3540">
        <v>40935095</v>
      </c>
      <c r="K3540">
        <v>36112348</v>
      </c>
      <c r="L3540">
        <v>28690938</v>
      </c>
      <c r="M3540">
        <v>25648411</v>
      </c>
      <c r="N3540">
        <v>23662008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18165930</v>
      </c>
      <c r="G3541">
        <v>15284530</v>
      </c>
      <c r="H3541">
        <v>43304349</v>
      </c>
      <c r="I3541">
        <v>36580025</v>
      </c>
      <c r="J3541">
        <v>26865834</v>
      </c>
      <c r="K3541">
        <v>25318664</v>
      </c>
      <c r="L3541">
        <v>19958906</v>
      </c>
      <c r="M3541">
        <v>21721421</v>
      </c>
      <c r="N3541">
        <v>20501143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40018787</v>
      </c>
      <c r="G3542">
        <v>50750881</v>
      </c>
      <c r="H3542">
        <v>36658616</v>
      </c>
      <c r="I3542">
        <v>24768968</v>
      </c>
      <c r="J3542">
        <v>21873279</v>
      </c>
      <c r="K3542">
        <v>17912140</v>
      </c>
      <c r="L3542">
        <v>16830694</v>
      </c>
      <c r="M3542">
        <v>16069712</v>
      </c>
      <c r="N3542">
        <v>13552064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172566115</v>
      </c>
      <c r="G3543">
        <v>142871331</v>
      </c>
      <c r="H3543">
        <v>111457392</v>
      </c>
      <c r="I3543">
        <v>98958386</v>
      </c>
      <c r="J3543">
        <v>181683318</v>
      </c>
      <c r="K3543">
        <v>215058258</v>
      </c>
      <c r="L3543">
        <v>155534462</v>
      </c>
      <c r="M3543">
        <v>123481364</v>
      </c>
      <c r="N3543">
        <v>82622514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35835747</v>
      </c>
      <c r="G3544">
        <v>38609469</v>
      </c>
      <c r="H3544">
        <v>39145375</v>
      </c>
      <c r="I3544">
        <v>37876562</v>
      </c>
      <c r="J3544">
        <v>37229638</v>
      </c>
      <c r="K3544">
        <v>24725850</v>
      </c>
      <c r="L3544">
        <v>15200903</v>
      </c>
      <c r="M3544">
        <v>14597356</v>
      </c>
      <c r="N3544">
        <v>11128269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1425722</v>
      </c>
      <c r="G3545">
        <v>3647827</v>
      </c>
      <c r="H3545">
        <v>9380588</v>
      </c>
      <c r="I3545">
        <v>7659404</v>
      </c>
      <c r="J3545">
        <v>4013542</v>
      </c>
      <c r="K3545">
        <v>2414218</v>
      </c>
      <c r="L3545">
        <v>4863303</v>
      </c>
      <c r="M3545">
        <v>5019958</v>
      </c>
      <c r="N3545">
        <v>6350249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14302195</v>
      </c>
      <c r="G3546">
        <v>12301657</v>
      </c>
      <c r="H3546">
        <v>23721119</v>
      </c>
      <c r="I3546">
        <v>26573939</v>
      </c>
      <c r="J3546">
        <v>15448156</v>
      </c>
      <c r="K3546">
        <v>12864489</v>
      </c>
      <c r="L3546">
        <v>12073632</v>
      </c>
      <c r="M3546">
        <v>11067833</v>
      </c>
      <c r="N3546">
        <v>11921871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140466969</v>
      </c>
      <c r="G3547">
        <v>123086842</v>
      </c>
      <c r="H3547">
        <v>128153829</v>
      </c>
      <c r="I3547">
        <v>114554443</v>
      </c>
      <c r="J3547">
        <v>106452290</v>
      </c>
      <c r="K3547">
        <v>93098483</v>
      </c>
      <c r="L3547">
        <v>99779659</v>
      </c>
      <c r="M3547">
        <v>110038960</v>
      </c>
      <c r="N3547">
        <v>93103206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364463392</v>
      </c>
      <c r="G3548">
        <v>323525438</v>
      </c>
      <c r="H3548">
        <v>472319401</v>
      </c>
      <c r="I3548">
        <v>380518236</v>
      </c>
      <c r="J3548">
        <v>301492681</v>
      </c>
      <c r="K3548">
        <v>240453406</v>
      </c>
      <c r="L3548">
        <v>172110808</v>
      </c>
      <c r="M3548">
        <v>151190579</v>
      </c>
      <c r="N3548">
        <v>147506925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1041052486</v>
      </c>
      <c r="G3549">
        <v>544200633</v>
      </c>
      <c r="H3549">
        <v>547542782</v>
      </c>
      <c r="I3549">
        <v>437890463</v>
      </c>
      <c r="J3549">
        <v>343576535</v>
      </c>
      <c r="K3549">
        <v>261850363</v>
      </c>
      <c r="L3549">
        <v>228997684</v>
      </c>
      <c r="M3549">
        <v>197494695</v>
      </c>
      <c r="N3549">
        <v>167153479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37217834</v>
      </c>
      <c r="G3550">
        <v>36423712</v>
      </c>
      <c r="H3550">
        <v>44084879</v>
      </c>
      <c r="I3550">
        <v>40764416</v>
      </c>
      <c r="J3550">
        <v>9871188</v>
      </c>
      <c r="K3550">
        <v>7635379</v>
      </c>
      <c r="L3550">
        <v>5453769</v>
      </c>
      <c r="M3550">
        <v>4751213</v>
      </c>
      <c r="N3550">
        <v>3741178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40515344</v>
      </c>
      <c r="G3551">
        <v>36530924</v>
      </c>
      <c r="H3551">
        <v>44560284</v>
      </c>
      <c r="I3551">
        <v>37140317</v>
      </c>
      <c r="J3551">
        <v>32844533</v>
      </c>
      <c r="K3551">
        <v>31774425</v>
      </c>
      <c r="L3551">
        <v>31345828</v>
      </c>
      <c r="M3551">
        <v>22720717</v>
      </c>
      <c r="N3551">
        <v>19633674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2937342</v>
      </c>
      <c r="G3552">
        <v>2869039</v>
      </c>
      <c r="H3552">
        <v>16591382</v>
      </c>
      <c r="I3552">
        <v>9073867</v>
      </c>
      <c r="J3552">
        <v>7504828</v>
      </c>
      <c r="K3552">
        <v>8303032</v>
      </c>
      <c r="L3552">
        <v>9016009</v>
      </c>
      <c r="M3552">
        <v>10458387</v>
      </c>
      <c r="N3552">
        <v>11852075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174183540</v>
      </c>
      <c r="G3553">
        <v>160745942</v>
      </c>
      <c r="H3553">
        <v>153486738</v>
      </c>
      <c r="I3553">
        <v>124421772</v>
      </c>
      <c r="J3553">
        <v>92858160</v>
      </c>
      <c r="K3553">
        <v>57012783</v>
      </c>
      <c r="L3553">
        <v>38657008</v>
      </c>
      <c r="M3553">
        <v>26893825</v>
      </c>
      <c r="N3553">
        <v>19604408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27840753</v>
      </c>
      <c r="G3554">
        <v>24245657</v>
      </c>
      <c r="H3554">
        <v>86126089</v>
      </c>
      <c r="I3554">
        <v>40808143</v>
      </c>
      <c r="J3554">
        <v>32225933</v>
      </c>
      <c r="K3554">
        <v>29819657</v>
      </c>
      <c r="L3554">
        <v>22911673</v>
      </c>
      <c r="M3554">
        <v>18319180</v>
      </c>
      <c r="N3554">
        <v>16653517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64085595</v>
      </c>
      <c r="G3556">
        <v>46657475</v>
      </c>
      <c r="H3556">
        <v>77508054</v>
      </c>
      <c r="I3556">
        <v>69053029</v>
      </c>
      <c r="J3556">
        <v>53870576</v>
      </c>
      <c r="K3556">
        <v>39272313</v>
      </c>
      <c r="L3556">
        <v>23836195</v>
      </c>
      <c r="M3556">
        <v>23783801</v>
      </c>
      <c r="N3556">
        <v>20448424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1370338187</v>
      </c>
      <c r="G3557">
        <v>1008334777</v>
      </c>
      <c r="H3557">
        <v>1083518589</v>
      </c>
      <c r="I3557">
        <v>801537580</v>
      </c>
      <c r="J3557">
        <v>503178700</v>
      </c>
      <c r="K3557">
        <v>376262923</v>
      </c>
      <c r="L3557">
        <v>311468769</v>
      </c>
      <c r="M3557">
        <v>215594128</v>
      </c>
      <c r="N3557">
        <v>149408614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5914163</v>
      </c>
      <c r="G3558">
        <v>4729093</v>
      </c>
      <c r="H3558">
        <v>12035088</v>
      </c>
      <c r="I3558">
        <v>9950340</v>
      </c>
      <c r="J3558">
        <v>7245249</v>
      </c>
      <c r="K3558">
        <v>5760857</v>
      </c>
      <c r="L3558">
        <v>5143068</v>
      </c>
      <c r="M3558">
        <v>4772412</v>
      </c>
      <c r="N3558">
        <v>4645986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27921035</v>
      </c>
      <c r="G3559">
        <v>19395748</v>
      </c>
      <c r="H3559">
        <v>26016133</v>
      </c>
      <c r="I3559">
        <v>23440630</v>
      </c>
      <c r="J3559">
        <v>21169842</v>
      </c>
      <c r="K3559">
        <v>20703040</v>
      </c>
      <c r="L3559">
        <v>19782100</v>
      </c>
      <c r="M3559">
        <v>21290023</v>
      </c>
      <c r="N3559">
        <v>20656733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65879867</v>
      </c>
      <c r="G3560">
        <v>36564265</v>
      </c>
      <c r="H3560">
        <v>46676712</v>
      </c>
      <c r="I3560">
        <v>37537925</v>
      </c>
      <c r="J3560">
        <v>32782287</v>
      </c>
      <c r="K3560">
        <v>22248993</v>
      </c>
      <c r="L3560">
        <v>18460027</v>
      </c>
      <c r="M3560">
        <v>17283062</v>
      </c>
      <c r="N3560">
        <v>13955856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27468757</v>
      </c>
      <c r="G3561">
        <v>42618145</v>
      </c>
      <c r="H3561">
        <v>40339318</v>
      </c>
      <c r="I3561">
        <v>26645921</v>
      </c>
      <c r="J3561">
        <v>14214001</v>
      </c>
      <c r="K3561">
        <v>10234667</v>
      </c>
      <c r="L3561">
        <v>8631718</v>
      </c>
      <c r="M3561">
        <v>6283477</v>
      </c>
      <c r="N3561">
        <v>5267594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505409904</v>
      </c>
      <c r="G3562">
        <v>471327164</v>
      </c>
      <c r="H3562">
        <v>343811832</v>
      </c>
      <c r="I3562">
        <v>287794571</v>
      </c>
      <c r="J3562">
        <v>231110209</v>
      </c>
      <c r="K3562">
        <v>187729042</v>
      </c>
      <c r="L3562">
        <v>157011714</v>
      </c>
      <c r="M3562">
        <v>120901583</v>
      </c>
      <c r="N3562">
        <v>101554258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41749360</v>
      </c>
      <c r="G3563">
        <v>57445619</v>
      </c>
      <c r="H3563">
        <v>63370009</v>
      </c>
      <c r="I3563">
        <v>83132818</v>
      </c>
      <c r="J3563">
        <v>83265988</v>
      </c>
      <c r="K3563">
        <v>83324129</v>
      </c>
      <c r="L3563">
        <v>70264161</v>
      </c>
      <c r="M3563">
        <v>64659015</v>
      </c>
      <c r="N3563">
        <v>77051146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166539506</v>
      </c>
      <c r="G3564">
        <v>136362429</v>
      </c>
      <c r="H3564">
        <v>129357567</v>
      </c>
      <c r="I3564">
        <v>85264238</v>
      </c>
      <c r="J3564">
        <v>60809053</v>
      </c>
      <c r="K3564">
        <v>41308161</v>
      </c>
      <c r="L3564">
        <v>35414676</v>
      </c>
      <c r="M3564">
        <v>29651199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14221217</v>
      </c>
      <c r="G3565">
        <v>42500875</v>
      </c>
      <c r="H3565">
        <v>52080072</v>
      </c>
      <c r="I3565">
        <v>44798478</v>
      </c>
      <c r="J3565">
        <v>37174538</v>
      </c>
      <c r="K3565">
        <v>21632618</v>
      </c>
      <c r="L3565">
        <v>13362491</v>
      </c>
      <c r="M3565">
        <v>8776950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196157770</v>
      </c>
      <c r="G3566">
        <v>137786745</v>
      </c>
      <c r="H3566">
        <v>141857769</v>
      </c>
      <c r="I3566">
        <v>120765184</v>
      </c>
      <c r="J3566">
        <v>81405540</v>
      </c>
      <c r="K3566">
        <v>67493924</v>
      </c>
      <c r="L3566">
        <v>47489032</v>
      </c>
      <c r="M3566">
        <v>29758457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118398097</v>
      </c>
      <c r="G3567">
        <v>169474868</v>
      </c>
      <c r="H3567">
        <v>253438340</v>
      </c>
      <c r="I3567">
        <v>199051221</v>
      </c>
      <c r="J3567">
        <v>121904108</v>
      </c>
      <c r="K3567">
        <v>137039361</v>
      </c>
      <c r="L3567">
        <v>129151006</v>
      </c>
      <c r="M3567">
        <v>57645096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180886476</v>
      </c>
      <c r="G3568">
        <v>128236596</v>
      </c>
      <c r="H3568">
        <v>208415141</v>
      </c>
      <c r="I3568">
        <v>152452309</v>
      </c>
      <c r="J3568">
        <v>118990551</v>
      </c>
      <c r="K3568">
        <v>95162357</v>
      </c>
      <c r="L3568">
        <v>94109376</v>
      </c>
      <c r="M3568">
        <v>89328392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31483834</v>
      </c>
      <c r="G3569">
        <v>20610400</v>
      </c>
      <c r="H3569">
        <v>32932920</v>
      </c>
      <c r="I3569">
        <v>26760202</v>
      </c>
      <c r="J3569">
        <v>25334319</v>
      </c>
      <c r="K3569">
        <v>27364925</v>
      </c>
      <c r="L3569">
        <v>37633432</v>
      </c>
      <c r="M3569">
        <v>49377141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17036931</v>
      </c>
      <c r="G3570">
        <v>13905535</v>
      </c>
      <c r="H3570">
        <v>16325462</v>
      </c>
      <c r="I3570">
        <v>14972116</v>
      </c>
      <c r="J3570">
        <v>14107419</v>
      </c>
      <c r="K3570">
        <v>7353404</v>
      </c>
      <c r="L3570">
        <v>8064748</v>
      </c>
      <c r="M3570">
        <v>5595622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36011086</v>
      </c>
      <c r="G3571">
        <v>35292871</v>
      </c>
      <c r="H3571">
        <v>35072733</v>
      </c>
      <c r="I3571">
        <v>25332234</v>
      </c>
      <c r="J3571">
        <v>23375141</v>
      </c>
      <c r="K3571">
        <v>25414284</v>
      </c>
      <c r="L3571">
        <v>27158687</v>
      </c>
      <c r="M3571">
        <v>25286751</v>
      </c>
      <c r="N3571">
        <v>24805862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7872066</v>
      </c>
      <c r="G3572">
        <v>8197690</v>
      </c>
      <c r="H3572">
        <v>11178242</v>
      </c>
      <c r="I3572">
        <v>11168802</v>
      </c>
      <c r="J3572">
        <v>9919360</v>
      </c>
      <c r="K3572">
        <v>8117463</v>
      </c>
      <c r="L3572">
        <v>7248869</v>
      </c>
      <c r="M3572">
        <v>5414989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37924483</v>
      </c>
      <c r="G3573">
        <v>63803606</v>
      </c>
      <c r="H3573">
        <v>44543534</v>
      </c>
      <c r="I3573">
        <v>51719283</v>
      </c>
      <c r="J3573">
        <v>42985684</v>
      </c>
      <c r="K3573">
        <v>34241818</v>
      </c>
      <c r="L3573">
        <v>31873523</v>
      </c>
      <c r="M3573">
        <v>27691585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10291981</v>
      </c>
      <c r="G3574">
        <v>9181789</v>
      </c>
      <c r="H3574">
        <v>13805223</v>
      </c>
      <c r="I3574">
        <v>8595012</v>
      </c>
      <c r="J3574">
        <v>7597615</v>
      </c>
      <c r="K3574">
        <v>5692942</v>
      </c>
      <c r="L3574">
        <v>5043282</v>
      </c>
      <c r="M3574">
        <v>5207915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27023257</v>
      </c>
      <c r="G3575">
        <v>18752266</v>
      </c>
      <c r="H3575">
        <v>26396320</v>
      </c>
      <c r="I3575">
        <v>23738647</v>
      </c>
      <c r="J3575">
        <v>18121236</v>
      </c>
      <c r="K3575">
        <v>14416391</v>
      </c>
      <c r="L3575">
        <v>15498117</v>
      </c>
      <c r="M3575">
        <v>12057366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16435691</v>
      </c>
      <c r="G3576">
        <v>26859682</v>
      </c>
      <c r="H3576">
        <v>24161795</v>
      </c>
      <c r="I3576">
        <v>28455011</v>
      </c>
      <c r="J3576">
        <v>32948720</v>
      </c>
      <c r="K3576">
        <v>25724232</v>
      </c>
      <c r="L3576">
        <v>22817798</v>
      </c>
      <c r="M3576">
        <v>18686250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38921583</v>
      </c>
      <c r="G3577">
        <v>35126330</v>
      </c>
      <c r="H3577">
        <v>72415569</v>
      </c>
      <c r="I3577">
        <v>67103622</v>
      </c>
      <c r="J3577">
        <v>69030096</v>
      </c>
      <c r="K3577">
        <v>61178815</v>
      </c>
      <c r="L3577">
        <v>58633786</v>
      </c>
      <c r="M3577">
        <v>59233785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333196499</v>
      </c>
      <c r="G3578">
        <v>262833896</v>
      </c>
      <c r="H3578">
        <v>281365234</v>
      </c>
      <c r="I3578">
        <v>237888403</v>
      </c>
      <c r="J3578">
        <v>169678453</v>
      </c>
      <c r="K3578">
        <v>119713621</v>
      </c>
      <c r="L3578">
        <v>93021859</v>
      </c>
      <c r="M3578">
        <v>103379823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19706275</v>
      </c>
      <c r="G3579">
        <v>34418354</v>
      </c>
      <c r="H3579">
        <v>31216755</v>
      </c>
      <c r="I3579">
        <v>33229297</v>
      </c>
      <c r="J3579">
        <v>48849732</v>
      </c>
      <c r="K3579">
        <v>38625177</v>
      </c>
      <c r="L3579">
        <v>26615875</v>
      </c>
      <c r="M3579">
        <v>28807882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83778523</v>
      </c>
      <c r="G3580">
        <v>55271193</v>
      </c>
      <c r="H3580">
        <v>69086317</v>
      </c>
      <c r="I3580">
        <v>50860666</v>
      </c>
      <c r="J3580">
        <v>17053587</v>
      </c>
      <c r="K3580">
        <v>34817200</v>
      </c>
      <c r="L3580">
        <v>8275460</v>
      </c>
      <c r="M3580">
        <v>5740263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696868465</v>
      </c>
      <c r="G3581">
        <v>668030960</v>
      </c>
      <c r="H3581">
        <v>587012795</v>
      </c>
      <c r="I3581">
        <v>518907081</v>
      </c>
      <c r="J3581">
        <v>445530343</v>
      </c>
      <c r="K3581">
        <v>382177018</v>
      </c>
      <c r="L3581">
        <v>363057721</v>
      </c>
      <c r="M3581">
        <v>348043911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14969117</v>
      </c>
      <c r="G3582">
        <v>11885300</v>
      </c>
      <c r="H3582">
        <v>21185651</v>
      </c>
      <c r="I3582">
        <v>20828905</v>
      </c>
      <c r="J3582">
        <v>20528397</v>
      </c>
      <c r="K3582">
        <v>22237806</v>
      </c>
      <c r="L3582">
        <v>20968898</v>
      </c>
      <c r="M3582">
        <v>16445040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105346119</v>
      </c>
      <c r="G3583">
        <v>105634202</v>
      </c>
      <c r="H3583">
        <v>141262942</v>
      </c>
      <c r="I3583">
        <v>84327840</v>
      </c>
      <c r="J3583">
        <v>76877335</v>
      </c>
      <c r="K3583">
        <v>67157653</v>
      </c>
      <c r="L3583">
        <v>83931417</v>
      </c>
      <c r="M3583">
        <v>52461415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155630086</v>
      </c>
      <c r="G3584">
        <v>63037278</v>
      </c>
      <c r="H3584">
        <v>90949580</v>
      </c>
      <c r="I3584">
        <v>88896096</v>
      </c>
      <c r="J3584">
        <v>85461127</v>
      </c>
      <c r="K3584">
        <v>80568618</v>
      </c>
      <c r="L3584">
        <v>83141693</v>
      </c>
      <c r="M3584">
        <v>76417080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27883206</v>
      </c>
      <c r="G3585">
        <v>20821014</v>
      </c>
      <c r="H3585">
        <v>29360619</v>
      </c>
      <c r="I3585">
        <v>22718795</v>
      </c>
      <c r="J3585">
        <v>21760475</v>
      </c>
      <c r="K3585">
        <v>17700899</v>
      </c>
      <c r="L3585">
        <v>15907559</v>
      </c>
      <c r="M3585">
        <v>15096261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228429978</v>
      </c>
      <c r="G3586">
        <v>300481740</v>
      </c>
      <c r="H3586">
        <v>410144070</v>
      </c>
      <c r="I3586">
        <v>370254136</v>
      </c>
      <c r="J3586">
        <v>191206361</v>
      </c>
      <c r="K3586">
        <v>179744127</v>
      </c>
      <c r="L3586">
        <v>151670109</v>
      </c>
      <c r="M3586">
        <v>136337684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471823781</v>
      </c>
      <c r="G3587">
        <v>365867707</v>
      </c>
      <c r="H3587">
        <v>381858791</v>
      </c>
      <c r="I3587">
        <v>347359651</v>
      </c>
      <c r="J3587">
        <v>385928060</v>
      </c>
      <c r="K3587">
        <v>365409578</v>
      </c>
      <c r="L3587">
        <v>305612837</v>
      </c>
      <c r="M3587">
        <v>258864117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577930094</v>
      </c>
      <c r="G3588">
        <v>644128704</v>
      </c>
      <c r="H3588">
        <v>569036294</v>
      </c>
      <c r="I3588">
        <v>490369243</v>
      </c>
      <c r="J3588">
        <v>420069558</v>
      </c>
      <c r="K3588">
        <v>373109708</v>
      </c>
      <c r="L3588">
        <v>348969429</v>
      </c>
      <c r="M3588">
        <v>299745664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17583091</v>
      </c>
      <c r="G3589">
        <v>27749644</v>
      </c>
      <c r="H3589">
        <v>17490959</v>
      </c>
      <c r="I3589">
        <v>13341047</v>
      </c>
      <c r="J3589">
        <v>12539045</v>
      </c>
      <c r="K3589">
        <v>14779254</v>
      </c>
      <c r="L3589">
        <v>13847429</v>
      </c>
      <c r="M3589">
        <v>13358034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54493533</v>
      </c>
      <c r="G3590">
        <v>45638263</v>
      </c>
      <c r="H3590">
        <v>39549582</v>
      </c>
      <c r="I3590">
        <v>28907682</v>
      </c>
      <c r="J3590">
        <v>20704221</v>
      </c>
      <c r="K3590">
        <v>17803917</v>
      </c>
      <c r="L3590">
        <v>18964009</v>
      </c>
      <c r="M3590">
        <v>16338214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170407832</v>
      </c>
      <c r="G3591">
        <v>94085168</v>
      </c>
      <c r="H3591">
        <v>97200418</v>
      </c>
      <c r="I3591">
        <v>82627483</v>
      </c>
      <c r="J3591">
        <v>76898473</v>
      </c>
      <c r="K3591">
        <v>71494161</v>
      </c>
      <c r="L3591">
        <v>57312600</v>
      </c>
      <c r="M3591">
        <v>58678639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210402227</v>
      </c>
      <c r="G3592">
        <v>189263571</v>
      </c>
      <c r="H3592">
        <v>175194385</v>
      </c>
      <c r="I3592">
        <v>143614784</v>
      </c>
      <c r="J3592">
        <v>111385459</v>
      </c>
      <c r="K3592">
        <v>91182516</v>
      </c>
      <c r="L3592">
        <v>83127142</v>
      </c>
      <c r="M3592">
        <v>84975112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23784610</v>
      </c>
      <c r="G3593">
        <v>19690976</v>
      </c>
      <c r="H3593">
        <v>24019299</v>
      </c>
      <c r="I3593">
        <v>24012125</v>
      </c>
      <c r="J3593">
        <v>14352915</v>
      </c>
      <c r="K3593">
        <v>12844806</v>
      </c>
      <c r="L3593">
        <v>12159599</v>
      </c>
      <c r="M3593">
        <v>11302546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35165966</v>
      </c>
      <c r="G3594">
        <v>28010092</v>
      </c>
      <c r="H3594">
        <v>21104178</v>
      </c>
      <c r="I3594">
        <v>14215116</v>
      </c>
      <c r="J3594">
        <v>11087828</v>
      </c>
      <c r="K3594">
        <v>7779009</v>
      </c>
      <c r="L3594">
        <v>5643090</v>
      </c>
      <c r="M3594">
        <v>6761562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105306624</v>
      </c>
      <c r="G3595">
        <v>100647123</v>
      </c>
      <c r="H3595">
        <v>122628498</v>
      </c>
      <c r="I3595">
        <v>100689002</v>
      </c>
      <c r="J3595">
        <v>58052662</v>
      </c>
      <c r="K3595">
        <v>49221105</v>
      </c>
      <c r="L3595">
        <v>47674206</v>
      </c>
      <c r="M3595">
        <v>40428132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13433250</v>
      </c>
      <c r="G3596">
        <v>13144041</v>
      </c>
      <c r="H3596">
        <v>13860016</v>
      </c>
      <c r="I3596">
        <v>12989326</v>
      </c>
      <c r="J3596">
        <v>11804293</v>
      </c>
      <c r="K3596">
        <v>10413134</v>
      </c>
      <c r="L3596">
        <v>8176032</v>
      </c>
      <c r="M3596">
        <v>8539867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21444266</v>
      </c>
      <c r="G3597">
        <v>17520789</v>
      </c>
      <c r="H3597">
        <v>35648199</v>
      </c>
      <c r="I3597">
        <v>36215776</v>
      </c>
      <c r="J3597">
        <v>38930574</v>
      </c>
      <c r="K3597">
        <v>35640015</v>
      </c>
      <c r="L3597">
        <v>31480415</v>
      </c>
      <c r="M3597">
        <v>31904832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35959209</v>
      </c>
      <c r="G3598">
        <v>21341485</v>
      </c>
      <c r="H3598">
        <v>40882776</v>
      </c>
      <c r="I3598">
        <v>37680071</v>
      </c>
      <c r="J3598">
        <v>31723210</v>
      </c>
      <c r="K3598">
        <v>32321462</v>
      </c>
      <c r="L3598">
        <v>25631960</v>
      </c>
      <c r="M3598">
        <v>21620139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34361629</v>
      </c>
      <c r="G3599">
        <v>26666159</v>
      </c>
      <c r="H3599">
        <v>36147505</v>
      </c>
      <c r="I3599">
        <v>26991442</v>
      </c>
      <c r="J3599">
        <v>24829387</v>
      </c>
      <c r="K3599">
        <v>15679998</v>
      </c>
      <c r="L3599">
        <v>14819246</v>
      </c>
      <c r="M3599">
        <v>14469042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24604718</v>
      </c>
      <c r="G3601">
        <v>22893331</v>
      </c>
      <c r="H3601">
        <v>26647329</v>
      </c>
      <c r="I3601">
        <v>26282524</v>
      </c>
      <c r="J3601">
        <v>21400844</v>
      </c>
      <c r="K3601">
        <v>15957723</v>
      </c>
      <c r="L3601">
        <v>15482051</v>
      </c>
      <c r="M3601">
        <v>12986393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30777361</v>
      </c>
      <c r="G3602">
        <v>29999307</v>
      </c>
      <c r="H3602">
        <v>12896410</v>
      </c>
      <c r="I3602">
        <v>7543701</v>
      </c>
      <c r="J3602">
        <v>6297768</v>
      </c>
      <c r="K3602">
        <v>5111777</v>
      </c>
      <c r="L3602">
        <v>2381840</v>
      </c>
      <c r="M3602">
        <v>2057217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8979808</v>
      </c>
      <c r="G3603">
        <v>9036663</v>
      </c>
      <c r="H3603">
        <v>10668271</v>
      </c>
      <c r="I3603">
        <v>8889473</v>
      </c>
      <c r="J3603">
        <v>11014810</v>
      </c>
      <c r="K3603">
        <v>12669699</v>
      </c>
      <c r="L3603">
        <v>16805643</v>
      </c>
      <c r="M3603">
        <v>15249018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243294257</v>
      </c>
      <c r="G3604">
        <v>184457476</v>
      </c>
      <c r="H3604">
        <v>170210477</v>
      </c>
      <c r="I3604">
        <v>139946964</v>
      </c>
      <c r="J3604">
        <v>67538745</v>
      </c>
      <c r="K3604">
        <v>50710300</v>
      </c>
      <c r="L3604">
        <v>44764283</v>
      </c>
      <c r="M3604">
        <v>31962949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23411676</v>
      </c>
      <c r="G3605">
        <v>15407322</v>
      </c>
      <c r="H3605">
        <v>36109729</v>
      </c>
      <c r="I3605">
        <v>32063815</v>
      </c>
      <c r="J3605">
        <v>27656133</v>
      </c>
      <c r="K3605">
        <v>24429687</v>
      </c>
      <c r="L3605">
        <v>22796845</v>
      </c>
      <c r="M3605">
        <v>22373487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7414630</v>
      </c>
      <c r="G3606">
        <v>6959267</v>
      </c>
      <c r="H3606">
        <v>6268906</v>
      </c>
      <c r="I3606">
        <v>7311045</v>
      </c>
      <c r="J3606">
        <v>9158181</v>
      </c>
      <c r="K3606">
        <v>9456231</v>
      </c>
      <c r="L3606">
        <v>10303444</v>
      </c>
      <c r="M3606">
        <v>8917434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39021501</v>
      </c>
      <c r="G3607">
        <v>109351379</v>
      </c>
      <c r="H3607">
        <v>127852584</v>
      </c>
      <c r="I3607">
        <v>96064527</v>
      </c>
      <c r="J3607">
        <v>84314637</v>
      </c>
      <c r="K3607">
        <v>81858486</v>
      </c>
      <c r="L3607">
        <v>72386058</v>
      </c>
      <c r="M3607">
        <v>58398132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31167943</v>
      </c>
      <c r="G3608">
        <v>27645421</v>
      </c>
      <c r="H3608">
        <v>45978948</v>
      </c>
      <c r="I3608">
        <v>34775000</v>
      </c>
      <c r="J3608">
        <v>27881471</v>
      </c>
      <c r="K3608">
        <v>24904549</v>
      </c>
      <c r="L3608">
        <v>18391108</v>
      </c>
      <c r="M3608">
        <v>18609150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103697209</v>
      </c>
      <c r="G3609">
        <v>83003200</v>
      </c>
      <c r="H3609">
        <v>82474777</v>
      </c>
      <c r="I3609">
        <v>73328804</v>
      </c>
      <c r="J3609">
        <v>64133832</v>
      </c>
      <c r="K3609">
        <v>55078807</v>
      </c>
      <c r="L3609">
        <v>45048681</v>
      </c>
      <c r="M3609">
        <v>42886438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113465733</v>
      </c>
      <c r="G3610">
        <v>74553381</v>
      </c>
      <c r="H3610">
        <v>134650892</v>
      </c>
      <c r="I3610">
        <v>126033723</v>
      </c>
      <c r="J3610">
        <v>72636021</v>
      </c>
      <c r="K3610">
        <v>19449950</v>
      </c>
      <c r="L3610">
        <v>17540727</v>
      </c>
      <c r="M3610">
        <v>14877637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60189314</v>
      </c>
      <c r="G3611">
        <v>103119371</v>
      </c>
      <c r="H3611">
        <v>134315554</v>
      </c>
      <c r="I3611">
        <v>127592088</v>
      </c>
      <c r="J3611">
        <v>113762275</v>
      </c>
      <c r="K3611">
        <v>120409545</v>
      </c>
      <c r="L3611">
        <v>102923188</v>
      </c>
      <c r="M3611">
        <v>83849731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517572911</v>
      </c>
      <c r="G3612">
        <v>605065778</v>
      </c>
      <c r="H3612">
        <v>1153617927</v>
      </c>
      <c r="I3612">
        <v>1436069436</v>
      </c>
      <c r="J3612">
        <v>465977959</v>
      </c>
      <c r="K3612">
        <v>132769283</v>
      </c>
      <c r="L3612">
        <v>127094173</v>
      </c>
      <c r="M3612">
        <v>105701589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655179802</v>
      </c>
      <c r="G3613">
        <v>502491561</v>
      </c>
      <c r="H3613">
        <v>409849244</v>
      </c>
      <c r="I3613">
        <v>120948679</v>
      </c>
      <c r="J3613">
        <v>72201452</v>
      </c>
      <c r="K3613">
        <v>52966158</v>
      </c>
      <c r="L3613">
        <v>41738630</v>
      </c>
      <c r="M3613">
        <v>28156760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52049831</v>
      </c>
      <c r="G3614">
        <v>36127630</v>
      </c>
      <c r="H3614">
        <v>49119549</v>
      </c>
      <c r="I3614">
        <v>44551994</v>
      </c>
      <c r="J3614">
        <v>37158495</v>
      </c>
      <c r="K3614">
        <v>34281921</v>
      </c>
      <c r="L3614">
        <v>22483446</v>
      </c>
      <c r="M3614">
        <v>18950486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52805739</v>
      </c>
      <c r="G3615">
        <v>33062013</v>
      </c>
      <c r="H3615">
        <v>17211848</v>
      </c>
      <c r="I3615">
        <v>17810925</v>
      </c>
      <c r="J3615">
        <v>13081050</v>
      </c>
      <c r="K3615">
        <v>20872806</v>
      </c>
      <c r="L3615">
        <v>8823367</v>
      </c>
      <c r="M3615">
        <v>8719541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192026653</v>
      </c>
      <c r="G3616">
        <v>123032169</v>
      </c>
      <c r="H3616">
        <v>245185218</v>
      </c>
      <c r="I3616">
        <v>238922962</v>
      </c>
      <c r="J3616">
        <v>204348907</v>
      </c>
      <c r="K3616">
        <v>181624598</v>
      </c>
      <c r="L3616">
        <v>170654813</v>
      </c>
      <c r="M3616">
        <v>162490875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182420025</v>
      </c>
      <c r="G3617">
        <v>183941357</v>
      </c>
      <c r="H3617">
        <v>197326184</v>
      </c>
      <c r="I3617">
        <v>200753246</v>
      </c>
      <c r="J3617">
        <v>174988997</v>
      </c>
      <c r="K3617">
        <v>195941063</v>
      </c>
      <c r="L3617">
        <v>200912625</v>
      </c>
      <c r="M3617">
        <v>255685999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258591245</v>
      </c>
      <c r="G3618">
        <v>225145716</v>
      </c>
      <c r="H3618">
        <v>290789087</v>
      </c>
      <c r="I3618">
        <v>279342057</v>
      </c>
      <c r="J3618">
        <v>239257615</v>
      </c>
      <c r="K3618">
        <v>218080065</v>
      </c>
      <c r="L3618">
        <v>179038793</v>
      </c>
      <c r="M3618">
        <v>181352453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89626912</v>
      </c>
      <c r="G3619">
        <v>62684555</v>
      </c>
      <c r="H3619">
        <v>51566225</v>
      </c>
      <c r="I3619">
        <v>46924992</v>
      </c>
      <c r="J3619">
        <v>45271884</v>
      </c>
      <c r="K3619">
        <v>35600060</v>
      </c>
      <c r="L3619">
        <v>35498666</v>
      </c>
      <c r="M3619">
        <v>43725134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129472321</v>
      </c>
      <c r="G3620">
        <v>112100784</v>
      </c>
      <c r="H3620">
        <v>142044028</v>
      </c>
      <c r="I3620">
        <v>125292327</v>
      </c>
      <c r="J3620">
        <v>104100539</v>
      </c>
      <c r="K3620">
        <v>78108870</v>
      </c>
      <c r="L3620">
        <v>68721003</v>
      </c>
      <c r="M3620">
        <v>55698067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60732422</v>
      </c>
      <c r="G3621">
        <v>73121071</v>
      </c>
      <c r="H3621">
        <v>81583959</v>
      </c>
      <c r="I3621">
        <v>83983105</v>
      </c>
      <c r="J3621">
        <v>71556174</v>
      </c>
      <c r="K3621">
        <v>53098977</v>
      </c>
      <c r="L3621">
        <v>38107746</v>
      </c>
      <c r="M3621">
        <v>33845900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67545179</v>
      </c>
      <c r="G3622">
        <v>62153002</v>
      </c>
      <c r="H3622">
        <v>70684538</v>
      </c>
      <c r="I3622">
        <v>78567054</v>
      </c>
      <c r="J3622">
        <v>79023741</v>
      </c>
      <c r="K3622">
        <v>74365920</v>
      </c>
      <c r="L3622">
        <v>76625027</v>
      </c>
      <c r="M3622">
        <v>74874737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190947914</v>
      </c>
      <c r="G3623">
        <v>184311622</v>
      </c>
      <c r="H3623">
        <v>170983924</v>
      </c>
      <c r="I3623">
        <v>162590942</v>
      </c>
      <c r="J3623">
        <v>120475362</v>
      </c>
      <c r="K3623">
        <v>70056019</v>
      </c>
      <c r="L3623">
        <v>46647224</v>
      </c>
      <c r="M3623">
        <v>37742203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119264059</v>
      </c>
      <c r="G3624">
        <v>87981110</v>
      </c>
      <c r="H3624">
        <v>101744936</v>
      </c>
      <c r="I3624">
        <v>92134828</v>
      </c>
      <c r="J3624">
        <v>74157600</v>
      </c>
      <c r="K3624">
        <v>62120718</v>
      </c>
      <c r="L3624">
        <v>56647458</v>
      </c>
      <c r="M3624">
        <v>29896929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10241334</v>
      </c>
      <c r="G3625">
        <v>8290554</v>
      </c>
      <c r="H3625">
        <v>20093374</v>
      </c>
      <c r="I3625">
        <v>8977820</v>
      </c>
      <c r="J3625">
        <v>5008113</v>
      </c>
      <c r="K3625">
        <v>6832593</v>
      </c>
      <c r="L3625">
        <v>4937257</v>
      </c>
      <c r="M3625">
        <v>4115690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232729404</v>
      </c>
      <c r="G3626">
        <v>166600386</v>
      </c>
      <c r="H3626">
        <v>217876723</v>
      </c>
      <c r="I3626">
        <v>156971863</v>
      </c>
      <c r="J3626">
        <v>113181580</v>
      </c>
      <c r="K3626">
        <v>88675402</v>
      </c>
      <c r="L3626">
        <v>98686818</v>
      </c>
      <c r="M3626">
        <v>77461027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21562659</v>
      </c>
      <c r="G3627">
        <v>19742516</v>
      </c>
      <c r="H3627">
        <v>26970129</v>
      </c>
      <c r="I3627">
        <v>22142990</v>
      </c>
      <c r="J3627">
        <v>19892744</v>
      </c>
      <c r="K3627">
        <v>19398339</v>
      </c>
      <c r="L3627">
        <v>18964047</v>
      </c>
      <c r="M3627">
        <v>15218912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641873285</v>
      </c>
      <c r="G3628">
        <v>485880886</v>
      </c>
      <c r="H3628">
        <v>586731326</v>
      </c>
      <c r="I3628">
        <v>456335699</v>
      </c>
      <c r="J3628">
        <v>395879610</v>
      </c>
      <c r="K3628">
        <v>307241647</v>
      </c>
      <c r="L3628">
        <v>186180178</v>
      </c>
      <c r="M3628">
        <v>144367061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83331915</v>
      </c>
      <c r="G3629">
        <v>74744946</v>
      </c>
      <c r="H3629">
        <v>110898482</v>
      </c>
      <c r="I3629">
        <v>117766691</v>
      </c>
      <c r="J3629">
        <v>125980683</v>
      </c>
      <c r="K3629">
        <v>109984869</v>
      </c>
      <c r="L3629">
        <v>100351620</v>
      </c>
      <c r="M3629">
        <v>121125578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231209536</v>
      </c>
      <c r="G3630">
        <v>210449027</v>
      </c>
      <c r="H3630">
        <v>191628621</v>
      </c>
      <c r="I3630">
        <v>156378207</v>
      </c>
      <c r="J3630">
        <v>207995674</v>
      </c>
      <c r="K3630">
        <v>261596012</v>
      </c>
      <c r="L3630">
        <v>159294422</v>
      </c>
      <c r="M3630">
        <v>125604365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13591265</v>
      </c>
      <c r="G3631">
        <v>15307321</v>
      </c>
      <c r="H3631">
        <v>36379735</v>
      </c>
      <c r="I3631">
        <v>27086205</v>
      </c>
      <c r="J3631">
        <v>21766726</v>
      </c>
      <c r="K3631">
        <v>19364655</v>
      </c>
      <c r="L3631">
        <v>19802210</v>
      </c>
      <c r="M3631">
        <v>17024587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65998090</v>
      </c>
      <c r="G3632">
        <v>56718491</v>
      </c>
      <c r="H3632">
        <v>80067437</v>
      </c>
      <c r="I3632">
        <v>85461512</v>
      </c>
      <c r="J3632">
        <v>92985571</v>
      </c>
      <c r="K3632">
        <v>75117413</v>
      </c>
      <c r="L3632">
        <v>68953158</v>
      </c>
      <c r="M3632">
        <v>64154486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416654345</v>
      </c>
      <c r="G3633">
        <v>440989485</v>
      </c>
      <c r="H3633">
        <v>661568264</v>
      </c>
      <c r="I3633">
        <v>563767287</v>
      </c>
      <c r="J3633">
        <v>311943186</v>
      </c>
      <c r="K3633">
        <v>261628362</v>
      </c>
      <c r="L3633">
        <v>248259867</v>
      </c>
      <c r="M3633">
        <v>233678435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89729085</v>
      </c>
      <c r="G3634">
        <v>52198171</v>
      </c>
      <c r="H3634">
        <v>63567090</v>
      </c>
      <c r="I3634">
        <v>48223942</v>
      </c>
      <c r="J3634">
        <v>46712694</v>
      </c>
      <c r="K3634">
        <v>21139518</v>
      </c>
      <c r="L3634">
        <v>12201546</v>
      </c>
      <c r="M3634">
        <v>9220439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110371747</v>
      </c>
      <c r="G3636">
        <v>91379664</v>
      </c>
      <c r="H3636">
        <v>72886791</v>
      </c>
      <c r="I3636">
        <v>59869911</v>
      </c>
      <c r="J3636">
        <v>64144517</v>
      </c>
      <c r="K3636">
        <v>65999753</v>
      </c>
      <c r="L3636">
        <v>64541026</v>
      </c>
      <c r="M3636">
        <v>50553214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239780629</v>
      </c>
      <c r="G3637">
        <v>240573979</v>
      </c>
      <c r="H3637">
        <v>234429984</v>
      </c>
      <c r="I3637">
        <v>193524649</v>
      </c>
      <c r="J3637">
        <v>174608830</v>
      </c>
      <c r="K3637">
        <v>118401217</v>
      </c>
      <c r="L3637">
        <v>103533531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261560682</v>
      </c>
      <c r="G3638">
        <v>154635057</v>
      </c>
      <c r="H3638">
        <v>110562516</v>
      </c>
      <c r="I3638">
        <v>104539228</v>
      </c>
      <c r="J3638">
        <v>98536586</v>
      </c>
      <c r="K3638">
        <v>69944298</v>
      </c>
      <c r="L3638">
        <v>36151557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30637600</v>
      </c>
      <c r="G3639">
        <v>22072173</v>
      </c>
      <c r="H3639">
        <v>13623150</v>
      </c>
      <c r="I3639">
        <v>11492355</v>
      </c>
      <c r="J3639">
        <v>9666709</v>
      </c>
      <c r="K3639">
        <v>7665403</v>
      </c>
      <c r="L3639">
        <v>5716663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10621140</v>
      </c>
      <c r="G3640">
        <v>9206287</v>
      </c>
      <c r="H3640">
        <v>13992571</v>
      </c>
      <c r="I3640">
        <v>11912524</v>
      </c>
      <c r="J3640">
        <v>11831749</v>
      </c>
      <c r="K3640">
        <v>10172702</v>
      </c>
      <c r="L3640">
        <v>9721844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197659505</v>
      </c>
      <c r="G3641">
        <v>92339724</v>
      </c>
      <c r="H3641">
        <v>47013445</v>
      </c>
      <c r="I3641">
        <v>37068520</v>
      </c>
      <c r="J3641">
        <v>28762409</v>
      </c>
      <c r="K3641">
        <v>24116791</v>
      </c>
      <c r="L3641">
        <v>16188072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6381471</v>
      </c>
      <c r="G3642">
        <v>6272044</v>
      </c>
      <c r="H3642">
        <v>10222601</v>
      </c>
      <c r="I3642">
        <v>9389444</v>
      </c>
      <c r="J3642">
        <v>7284287</v>
      </c>
      <c r="K3642">
        <v>4915736</v>
      </c>
      <c r="L3642">
        <v>2961991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37338873</v>
      </c>
      <c r="G3643">
        <v>29683485</v>
      </c>
      <c r="H3643">
        <v>33260296</v>
      </c>
      <c r="I3643">
        <v>33132347</v>
      </c>
      <c r="J3643">
        <v>28673396</v>
      </c>
      <c r="K3643">
        <v>39674235</v>
      </c>
      <c r="L3643">
        <v>39326227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31449263</v>
      </c>
      <c r="G3645">
        <v>42370682</v>
      </c>
      <c r="H3645">
        <v>46433682</v>
      </c>
      <c r="I3645">
        <v>47105149</v>
      </c>
      <c r="J3645">
        <v>34953244</v>
      </c>
      <c r="K3645">
        <v>29554466</v>
      </c>
      <c r="L3645">
        <v>27041506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181027934</v>
      </c>
      <c r="G3646">
        <v>440788691</v>
      </c>
      <c r="H3646">
        <v>377227141</v>
      </c>
      <c r="I3646">
        <v>305703598</v>
      </c>
      <c r="J3646">
        <v>264401529</v>
      </c>
      <c r="K3646">
        <v>228772437</v>
      </c>
      <c r="L3646">
        <v>210402027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609809509</v>
      </c>
      <c r="G3648">
        <v>690889752</v>
      </c>
      <c r="H3648">
        <v>765204177</v>
      </c>
      <c r="I3648">
        <v>646751695</v>
      </c>
      <c r="J3648">
        <v>231572839</v>
      </c>
      <c r="K3648">
        <v>27930348</v>
      </c>
      <c r="L3648">
        <v>21953879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16476592</v>
      </c>
      <c r="G3649">
        <v>17133459</v>
      </c>
      <c r="H3649">
        <v>15086204</v>
      </c>
      <c r="I3649">
        <v>13776217</v>
      </c>
      <c r="J3649">
        <v>12638573</v>
      </c>
      <c r="K3649">
        <v>6960675</v>
      </c>
      <c r="L3649">
        <v>5499918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58335985</v>
      </c>
      <c r="G3650">
        <v>45559652</v>
      </c>
      <c r="H3650">
        <v>57167460</v>
      </c>
      <c r="I3650">
        <v>53093538</v>
      </c>
      <c r="J3650">
        <v>45834159</v>
      </c>
      <c r="K3650">
        <v>39145021</v>
      </c>
      <c r="L3650">
        <v>30667635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29761278</v>
      </c>
      <c r="G3651">
        <v>22867535</v>
      </c>
      <c r="H3651">
        <v>27104517</v>
      </c>
      <c r="I3651">
        <v>30576099</v>
      </c>
      <c r="J3651">
        <v>23386804</v>
      </c>
      <c r="K3651">
        <v>12725923</v>
      </c>
      <c r="L3651">
        <v>12239164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1247600504</v>
      </c>
      <c r="G3653">
        <v>921283080</v>
      </c>
      <c r="H3653">
        <v>1250179295</v>
      </c>
      <c r="I3653">
        <v>1069280316</v>
      </c>
      <c r="J3653">
        <v>939038670</v>
      </c>
      <c r="K3653">
        <v>856509174</v>
      </c>
      <c r="L3653">
        <v>783070307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31031880</v>
      </c>
      <c r="G3654">
        <v>34899672</v>
      </c>
      <c r="H3654">
        <v>39434532</v>
      </c>
      <c r="I3654">
        <v>30168495</v>
      </c>
      <c r="J3654">
        <v>23144620</v>
      </c>
      <c r="K3654">
        <v>15419392</v>
      </c>
      <c r="L3654">
        <v>8516093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49734950</v>
      </c>
      <c r="G3656">
        <v>35667809</v>
      </c>
      <c r="H3656">
        <v>29568041</v>
      </c>
      <c r="I3656">
        <v>19290944</v>
      </c>
      <c r="J3656">
        <v>13172920</v>
      </c>
      <c r="K3656">
        <v>17002215</v>
      </c>
      <c r="L3656">
        <v>15825729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74471634</v>
      </c>
      <c r="G3657">
        <v>38204769</v>
      </c>
      <c r="H3657">
        <v>130113929</v>
      </c>
      <c r="I3657">
        <v>112869317</v>
      </c>
      <c r="J3657">
        <v>88498453</v>
      </c>
      <c r="K3657">
        <v>75303667</v>
      </c>
      <c r="L3657">
        <v>78264340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3063377</v>
      </c>
      <c r="G3658">
        <v>3591061</v>
      </c>
      <c r="H3658">
        <v>11940798</v>
      </c>
      <c r="I3658">
        <v>10140660</v>
      </c>
      <c r="J3658">
        <v>8389416</v>
      </c>
      <c r="K3658">
        <v>10884049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11581195</v>
      </c>
      <c r="G3659">
        <v>10945015</v>
      </c>
      <c r="H3659">
        <v>10674692</v>
      </c>
      <c r="I3659">
        <v>10570101</v>
      </c>
      <c r="J3659">
        <v>10528534</v>
      </c>
      <c r="K3659">
        <v>7737563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37367546</v>
      </c>
      <c r="G3660">
        <v>27246123</v>
      </c>
      <c r="H3660">
        <v>55383017</v>
      </c>
      <c r="I3660">
        <v>44837827</v>
      </c>
      <c r="J3660">
        <v>41260629</v>
      </c>
      <c r="K3660">
        <v>34035188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478608410</v>
      </c>
      <c r="G3661">
        <v>383632619</v>
      </c>
      <c r="H3661">
        <v>452182008</v>
      </c>
      <c r="I3661">
        <v>368110314</v>
      </c>
      <c r="J3661">
        <v>270511640</v>
      </c>
      <c r="K3661">
        <v>208319877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364772472</v>
      </c>
      <c r="G3662">
        <v>311999189</v>
      </c>
      <c r="H3662">
        <v>352009257</v>
      </c>
      <c r="I3662">
        <v>330895873</v>
      </c>
      <c r="J3662">
        <v>250999693</v>
      </c>
      <c r="K3662">
        <v>221554855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122065852</v>
      </c>
      <c r="G3663">
        <v>93810122</v>
      </c>
      <c r="H3663">
        <v>102516865</v>
      </c>
      <c r="I3663">
        <v>105212166</v>
      </c>
      <c r="J3663">
        <v>92725559</v>
      </c>
      <c r="K3663">
        <v>82686924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553183529</v>
      </c>
      <c r="G3665">
        <v>440224900</v>
      </c>
      <c r="H3665">
        <v>395872827</v>
      </c>
      <c r="I3665">
        <v>285797036</v>
      </c>
      <c r="J3665">
        <v>246932521</v>
      </c>
      <c r="K3665">
        <v>145400640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406389064</v>
      </c>
      <c r="G3666">
        <v>231368598</v>
      </c>
      <c r="H3666">
        <v>217834611</v>
      </c>
      <c r="I3666">
        <v>143717816</v>
      </c>
      <c r="J3666">
        <v>119855285</v>
      </c>
      <c r="K3666">
        <v>95236350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8523434</v>
      </c>
      <c r="G3668">
        <v>15992323</v>
      </c>
      <c r="H3668">
        <v>13945723</v>
      </c>
      <c r="I3668">
        <v>11112347</v>
      </c>
      <c r="J3668">
        <v>9850476</v>
      </c>
      <c r="K3668">
        <v>6174562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58277017</v>
      </c>
      <c r="G3669">
        <v>41170930</v>
      </c>
      <c r="H3669">
        <v>43798704</v>
      </c>
      <c r="I3669">
        <v>35375949</v>
      </c>
      <c r="J3669">
        <v>22742029</v>
      </c>
      <c r="K3669">
        <v>12188188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25539980</v>
      </c>
      <c r="G3670">
        <v>21218160</v>
      </c>
      <c r="H3670">
        <v>46891087</v>
      </c>
      <c r="I3670">
        <v>44598661</v>
      </c>
      <c r="J3670">
        <v>40846606</v>
      </c>
      <c r="K3670">
        <v>37509209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289625009</v>
      </c>
      <c r="G3672">
        <v>234668693</v>
      </c>
      <c r="H3672">
        <v>224534606</v>
      </c>
      <c r="I3672">
        <v>207966688</v>
      </c>
      <c r="J3672">
        <v>143920518</v>
      </c>
      <c r="K3672">
        <v>101188737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34992563</v>
      </c>
      <c r="G3673">
        <v>23126424</v>
      </c>
      <c r="H3673">
        <v>17252577</v>
      </c>
      <c r="I3673">
        <v>13383332</v>
      </c>
      <c r="J3673">
        <v>8831317</v>
      </c>
      <c r="K3673">
        <v>5263204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18263337</v>
      </c>
      <c r="G3674">
        <v>13528086</v>
      </c>
      <c r="H3674">
        <v>76231385</v>
      </c>
      <c r="I3674">
        <v>66239922</v>
      </c>
      <c r="J3674">
        <v>65448847</v>
      </c>
      <c r="K3674">
        <v>67087109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221026774</v>
      </c>
      <c r="G3675">
        <v>168005670</v>
      </c>
      <c r="H3675">
        <v>192003052</v>
      </c>
      <c r="I3675">
        <v>127541142</v>
      </c>
      <c r="J3675">
        <v>82428241</v>
      </c>
      <c r="K3675">
        <v>79035922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69952689</v>
      </c>
      <c r="G3676">
        <v>95483877</v>
      </c>
      <c r="H3676">
        <v>82301351</v>
      </c>
      <c r="I3676">
        <v>78457216</v>
      </c>
      <c r="J3676">
        <v>71586922</v>
      </c>
      <c r="K3676">
        <v>49810209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18821326</v>
      </c>
      <c r="G3677">
        <v>13038875</v>
      </c>
      <c r="H3677">
        <v>14956376</v>
      </c>
      <c r="I3677">
        <v>12899733</v>
      </c>
      <c r="J3677">
        <v>11939152</v>
      </c>
      <c r="K3677">
        <v>11027476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59178235</v>
      </c>
      <c r="G3678">
        <v>44279322</v>
      </c>
      <c r="H3678">
        <v>36264449</v>
      </c>
      <c r="I3678">
        <v>27552812</v>
      </c>
      <c r="J3678">
        <v>19263468</v>
      </c>
      <c r="K3678">
        <v>8592484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103817970</v>
      </c>
      <c r="G3679">
        <v>108773625</v>
      </c>
      <c r="H3679">
        <v>85966067</v>
      </c>
      <c r="I3679">
        <v>78413824</v>
      </c>
      <c r="J3679">
        <v>60155564</v>
      </c>
      <c r="K3679">
        <v>47095891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19251984</v>
      </c>
      <c r="G3680">
        <v>13795187</v>
      </c>
      <c r="H3680">
        <v>16604210</v>
      </c>
      <c r="I3680">
        <v>17256872</v>
      </c>
      <c r="J3680">
        <v>23755497</v>
      </c>
      <c r="K3680">
        <v>14672138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801107</v>
      </c>
      <c r="G3681">
        <v>882495</v>
      </c>
      <c r="H3681">
        <v>956109</v>
      </c>
      <c r="I3681">
        <v>938833</v>
      </c>
      <c r="J3681">
        <v>1122091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2514640</v>
      </c>
      <c r="G3682">
        <v>94174374</v>
      </c>
      <c r="H3682">
        <v>106574682</v>
      </c>
      <c r="I3682">
        <v>103747665</v>
      </c>
      <c r="J3682">
        <v>95634978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90446326</v>
      </c>
      <c r="G3683">
        <v>66232959</v>
      </c>
      <c r="H3683">
        <v>65358742</v>
      </c>
      <c r="I3683">
        <v>62300208</v>
      </c>
      <c r="J3683">
        <v>57020604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46021845</v>
      </c>
      <c r="G3684">
        <v>40457838</v>
      </c>
      <c r="H3684">
        <v>35600900</v>
      </c>
      <c r="I3684">
        <v>37483434</v>
      </c>
      <c r="J3684">
        <v>29758723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15311895</v>
      </c>
      <c r="G3685">
        <v>10561719</v>
      </c>
      <c r="H3685">
        <v>13276729</v>
      </c>
      <c r="I3685">
        <v>13635979</v>
      </c>
      <c r="J3685">
        <v>11376536</v>
      </c>
      <c r="K3685">
        <v>6745482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410921390</v>
      </c>
      <c r="G3686">
        <v>364175404</v>
      </c>
      <c r="H3686">
        <v>381709065</v>
      </c>
      <c r="I3686">
        <v>297644534</v>
      </c>
      <c r="J3686">
        <v>228488075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7634969</v>
      </c>
      <c r="G3687">
        <v>7378833</v>
      </c>
      <c r="H3687">
        <v>11454083</v>
      </c>
      <c r="I3687">
        <v>14774591</v>
      </c>
      <c r="J3687">
        <v>12068926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146434134</v>
      </c>
      <c r="G3688">
        <v>134497707</v>
      </c>
      <c r="H3688">
        <v>212005540</v>
      </c>
      <c r="I3688">
        <v>187583626</v>
      </c>
      <c r="J3688">
        <v>196647043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38750526</v>
      </c>
      <c r="G3689">
        <v>16050900</v>
      </c>
      <c r="H3689">
        <v>7338354</v>
      </c>
      <c r="I3689">
        <v>5328556</v>
      </c>
      <c r="J3689">
        <v>4975253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25352308</v>
      </c>
      <c r="G3690">
        <v>13400023</v>
      </c>
      <c r="H3690">
        <v>71878639</v>
      </c>
      <c r="I3690">
        <v>53633096</v>
      </c>
      <c r="J3690">
        <v>45154269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67537729</v>
      </c>
      <c r="G3691">
        <v>56639663</v>
      </c>
      <c r="H3691">
        <v>42187123</v>
      </c>
      <c r="I3691">
        <v>32901298</v>
      </c>
      <c r="J3691">
        <v>27205520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121129447</v>
      </c>
      <c r="G3692">
        <v>128153667</v>
      </c>
      <c r="H3692">
        <v>129916143</v>
      </c>
      <c r="I3692">
        <v>109801810</v>
      </c>
      <c r="J3692">
        <v>94320860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18645246</v>
      </c>
      <c r="G3693">
        <v>16369207</v>
      </c>
      <c r="H3693">
        <v>18691695</v>
      </c>
      <c r="I3693">
        <v>14149498</v>
      </c>
      <c r="J3693">
        <v>8653180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74294818</v>
      </c>
      <c r="G3694">
        <v>68191506</v>
      </c>
      <c r="H3694">
        <v>55574145</v>
      </c>
      <c r="I3694">
        <v>44300474</v>
      </c>
      <c r="J3694">
        <v>29399805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207843346</v>
      </c>
      <c r="G3695">
        <v>204903877</v>
      </c>
      <c r="H3695">
        <v>192208792</v>
      </c>
      <c r="I3695">
        <v>172620754</v>
      </c>
      <c r="J3695">
        <v>167266581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35854791</v>
      </c>
      <c r="G3696">
        <v>36801080</v>
      </c>
      <c r="H3696">
        <v>56245074</v>
      </c>
      <c r="I3696">
        <v>40253835</v>
      </c>
      <c r="J3696">
        <v>25963965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58002893</v>
      </c>
      <c r="G3697">
        <v>25552697</v>
      </c>
      <c r="H3697">
        <v>37157691</v>
      </c>
      <c r="I3697">
        <v>28291870</v>
      </c>
      <c r="J3697">
        <v>24346450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68412053</v>
      </c>
      <c r="G3698">
        <v>48233747</v>
      </c>
      <c r="H3698">
        <v>93529034</v>
      </c>
      <c r="I3698">
        <v>101591891</v>
      </c>
      <c r="J3698">
        <v>101021001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24419930</v>
      </c>
      <c r="G3699">
        <v>43718385</v>
      </c>
      <c r="H3699">
        <v>38895213</v>
      </c>
      <c r="I3699">
        <v>38578808</v>
      </c>
      <c r="J3699">
        <v>31437425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33996749</v>
      </c>
      <c r="G3700">
        <v>24713575</v>
      </c>
      <c r="H3700">
        <v>25146764</v>
      </c>
      <c r="I3700">
        <v>22457735</v>
      </c>
      <c r="J3700">
        <v>17150802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8366221</v>
      </c>
      <c r="G3701">
        <v>6602723</v>
      </c>
      <c r="H3701">
        <v>20163599</v>
      </c>
      <c r="I3701">
        <v>17123313</v>
      </c>
      <c r="J3701">
        <v>19845633</v>
      </c>
      <c r="K3701">
        <v>15984334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543908500</v>
      </c>
      <c r="G3702">
        <v>446667285</v>
      </c>
      <c r="H3702">
        <v>393035717</v>
      </c>
      <c r="I3702">
        <v>382894188</v>
      </c>
      <c r="J3702">
        <v>339270173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127776883</v>
      </c>
      <c r="G3703">
        <v>95690454</v>
      </c>
      <c r="H3703">
        <v>111138982</v>
      </c>
      <c r="I3703">
        <v>108277145</v>
      </c>
      <c r="J3703">
        <v>95803768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10385229</v>
      </c>
      <c r="G3704">
        <v>8271782</v>
      </c>
      <c r="H3704">
        <v>4492413</v>
      </c>
      <c r="I3704">
        <v>2969267</v>
      </c>
      <c r="J3704">
        <v>1319919</v>
      </c>
      <c r="K3704">
        <v>409800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33489969</v>
      </c>
      <c r="G3705">
        <v>56337406</v>
      </c>
      <c r="H3705">
        <v>52779361</v>
      </c>
      <c r="I3705">
        <v>45785944</v>
      </c>
      <c r="J3705">
        <v>40907475</v>
      </c>
      <c r="K3705">
        <v>37632802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37035655</v>
      </c>
      <c r="G3706">
        <v>26764085</v>
      </c>
      <c r="H3706">
        <v>57760100</v>
      </c>
      <c r="I3706">
        <v>54541800</v>
      </c>
      <c r="J3706">
        <v>45556738</v>
      </c>
      <c r="K3706">
        <v>39239753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23199143</v>
      </c>
      <c r="G3707">
        <v>25391903</v>
      </c>
      <c r="H3707">
        <v>22448844</v>
      </c>
      <c r="I3707">
        <v>19027220</v>
      </c>
      <c r="J3707">
        <v>22615398</v>
      </c>
      <c r="K3707">
        <v>15256695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73542538</v>
      </c>
      <c r="G3708">
        <v>63370845</v>
      </c>
      <c r="H3708">
        <v>71781130</v>
      </c>
      <c r="I3708">
        <v>62704672</v>
      </c>
      <c r="J3708">
        <v>56982234</v>
      </c>
      <c r="K3708">
        <v>51445389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278916693</v>
      </c>
      <c r="G3709">
        <v>221904893</v>
      </c>
      <c r="H3709">
        <v>309083102</v>
      </c>
      <c r="I3709">
        <v>245748926</v>
      </c>
      <c r="J3709">
        <v>223904190</v>
      </c>
      <c r="K3709">
        <v>236407700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42233434</v>
      </c>
      <c r="G3710">
        <v>35021434</v>
      </c>
      <c r="H3710">
        <v>34393115</v>
      </c>
      <c r="I3710">
        <v>29995309</v>
      </c>
      <c r="J3710">
        <v>27706802</v>
      </c>
      <c r="K3710">
        <v>20866447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7476502</v>
      </c>
      <c r="G3711">
        <v>6377353</v>
      </c>
      <c r="H3711">
        <v>7103772</v>
      </c>
      <c r="I3711">
        <v>7553883</v>
      </c>
      <c r="J3711">
        <v>6374232</v>
      </c>
      <c r="K3711">
        <v>7336639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40492616</v>
      </c>
      <c r="G3712">
        <v>44095606</v>
      </c>
      <c r="H3712">
        <v>43417141</v>
      </c>
      <c r="I3712">
        <v>38161797</v>
      </c>
      <c r="J3712">
        <v>34896382</v>
      </c>
      <c r="K3712">
        <v>30465001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275158819</v>
      </c>
      <c r="G3713">
        <v>201545185</v>
      </c>
      <c r="H3713">
        <v>164214575</v>
      </c>
      <c r="I3713">
        <v>145204708</v>
      </c>
      <c r="J3713">
        <v>102552992</v>
      </c>
      <c r="K3713">
        <v>80744000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119911094</v>
      </c>
      <c r="G3714">
        <v>105010125</v>
      </c>
      <c r="H3714">
        <v>85484374</v>
      </c>
      <c r="I3714">
        <v>76458165</v>
      </c>
      <c r="J3714">
        <v>35602849</v>
      </c>
      <c r="K3714">
        <v>16664661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904328397</v>
      </c>
      <c r="G3715">
        <v>754157453</v>
      </c>
      <c r="H3715">
        <v>933633027</v>
      </c>
      <c r="I3715">
        <v>963816783</v>
      </c>
      <c r="J3715">
        <v>890557338</v>
      </c>
      <c r="K3715">
        <v>707529919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44757002</v>
      </c>
      <c r="G3716">
        <v>35453421</v>
      </c>
      <c r="H3716">
        <v>35866892</v>
      </c>
      <c r="I3716">
        <v>37699678</v>
      </c>
      <c r="J3716">
        <v>31117890</v>
      </c>
      <c r="K3716">
        <v>30066436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16331472</v>
      </c>
      <c r="G3717">
        <v>15112421</v>
      </c>
      <c r="H3717">
        <v>17229289</v>
      </c>
      <c r="I3717">
        <v>14795284</v>
      </c>
      <c r="J3717">
        <v>11970510</v>
      </c>
      <c r="K3717">
        <v>9574151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888778694</v>
      </c>
      <c r="G3718">
        <v>826189924</v>
      </c>
      <c r="H3718">
        <v>899109660</v>
      </c>
      <c r="I3718">
        <v>813714272</v>
      </c>
      <c r="J3718">
        <v>710739130</v>
      </c>
      <c r="K3718">
        <v>588650612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7468970</v>
      </c>
      <c r="G3719">
        <v>7279365</v>
      </c>
      <c r="H3719">
        <v>21666834</v>
      </c>
      <c r="I3719">
        <v>20934230</v>
      </c>
      <c r="J3719">
        <v>20327190</v>
      </c>
      <c r="K3719">
        <v>17404571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4400383</v>
      </c>
      <c r="G3720">
        <v>3730188</v>
      </c>
      <c r="H3720">
        <v>27615616</v>
      </c>
      <c r="I3720">
        <v>24378596</v>
      </c>
      <c r="J3720">
        <v>21225356</v>
      </c>
      <c r="K3720">
        <v>17454334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52401973</v>
      </c>
      <c r="G3721">
        <v>34643783</v>
      </c>
      <c r="H3721">
        <v>43018547</v>
      </c>
      <c r="I3721">
        <v>40864246</v>
      </c>
      <c r="J3721">
        <v>25106993</v>
      </c>
      <c r="K3721">
        <v>26009263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605241121</v>
      </c>
      <c r="G3722">
        <v>393809921</v>
      </c>
      <c r="H3722">
        <v>328060635</v>
      </c>
      <c r="I3722">
        <v>258873461</v>
      </c>
      <c r="J3722">
        <v>118995683</v>
      </c>
      <c r="K3722">
        <v>71389134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43173980</v>
      </c>
      <c r="G3723">
        <v>31457545</v>
      </c>
      <c r="H3723">
        <v>34922823</v>
      </c>
      <c r="I3723">
        <v>29921238</v>
      </c>
      <c r="J3723">
        <v>23602216</v>
      </c>
      <c r="K3723">
        <v>20173471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50846965</v>
      </c>
      <c r="G3724">
        <v>44756880</v>
      </c>
      <c r="H3724">
        <v>115145057</v>
      </c>
      <c r="I3724">
        <v>93252841</v>
      </c>
      <c r="J3724">
        <v>86015218</v>
      </c>
      <c r="K3724">
        <v>70118216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238696514</v>
      </c>
      <c r="G3725">
        <v>239352144</v>
      </c>
      <c r="H3725">
        <v>218779930</v>
      </c>
      <c r="I3725">
        <v>219675097</v>
      </c>
      <c r="J3725">
        <v>172353141</v>
      </c>
      <c r="K3725">
        <v>165931011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19770965</v>
      </c>
      <c r="G3726">
        <v>15725296</v>
      </c>
      <c r="H3726">
        <v>20095039</v>
      </c>
      <c r="I3726">
        <v>23713764</v>
      </c>
      <c r="J3726">
        <v>17327474</v>
      </c>
      <c r="K3726">
        <v>15821652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4178696</v>
      </c>
      <c r="G3727">
        <v>3228896</v>
      </c>
      <c r="H3727">
        <v>4830773</v>
      </c>
      <c r="I3727">
        <v>5667038</v>
      </c>
      <c r="J3727">
        <v>4201010</v>
      </c>
      <c r="K3727">
        <v>3611930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27247614</v>
      </c>
      <c r="G3728">
        <v>18241327</v>
      </c>
      <c r="H3728">
        <v>24988771</v>
      </c>
      <c r="I3728">
        <v>21563757</v>
      </c>
      <c r="J3728">
        <v>11519590</v>
      </c>
      <c r="K3728">
        <v>5664854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18656450</v>
      </c>
      <c r="G3729">
        <v>11998399</v>
      </c>
      <c r="H3729">
        <v>10488011</v>
      </c>
      <c r="I3729">
        <v>7758963</v>
      </c>
      <c r="J3729">
        <v>7090326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129468743</v>
      </c>
      <c r="G3730">
        <v>109141816</v>
      </c>
      <c r="H3730">
        <v>93671392</v>
      </c>
      <c r="I3730">
        <v>74716580</v>
      </c>
      <c r="J3730">
        <v>67007103</v>
      </c>
      <c r="K3730">
        <v>57826409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195818387</v>
      </c>
      <c r="G3731">
        <v>186762063</v>
      </c>
      <c r="H3731">
        <v>213036599</v>
      </c>
      <c r="I3731">
        <v>186728110</v>
      </c>
      <c r="J3731">
        <v>162130892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6129817</v>
      </c>
      <c r="G3732">
        <v>6535575</v>
      </c>
      <c r="H3732">
        <v>7663369</v>
      </c>
      <c r="I3732">
        <v>5054224</v>
      </c>
      <c r="J3732">
        <v>6169145</v>
      </c>
      <c r="K3732">
        <v>5141467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104085091</v>
      </c>
      <c r="G3733">
        <v>105421509</v>
      </c>
      <c r="H3733">
        <v>122450265</v>
      </c>
      <c r="I3733">
        <v>74499338</v>
      </c>
      <c r="J3733">
        <v>55821989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34047794</v>
      </c>
      <c r="G3734">
        <v>29423988</v>
      </c>
      <c r="H3734">
        <v>44611592</v>
      </c>
      <c r="I3734">
        <v>44240068</v>
      </c>
      <c r="J3734">
        <v>46376646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36764693</v>
      </c>
      <c r="G3735">
        <v>33791820</v>
      </c>
      <c r="H3735">
        <v>24530154</v>
      </c>
      <c r="I3735">
        <v>26818903</v>
      </c>
      <c r="J3735">
        <v>24389830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27982583</v>
      </c>
      <c r="G3736">
        <v>17486842</v>
      </c>
      <c r="H3736">
        <v>36208638</v>
      </c>
      <c r="I3736">
        <v>34366588</v>
      </c>
      <c r="J3736">
        <v>25661454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169933338</v>
      </c>
      <c r="G3737">
        <v>745833197</v>
      </c>
      <c r="H3737">
        <v>598053771</v>
      </c>
      <c r="I3737">
        <v>521776424</v>
      </c>
      <c r="J3737">
        <v>429380617</v>
      </c>
      <c r="K3737">
        <v>307547816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17349802</v>
      </c>
      <c r="G3738">
        <v>10135218</v>
      </c>
      <c r="H3738">
        <v>18537344</v>
      </c>
      <c r="I3738">
        <v>14868082</v>
      </c>
      <c r="J3738">
        <v>13198449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44683097</v>
      </c>
      <c r="G3739">
        <v>40088466</v>
      </c>
      <c r="H3739">
        <v>36672239</v>
      </c>
      <c r="I3739">
        <v>33191579</v>
      </c>
      <c r="J3739">
        <v>32135372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116256037</v>
      </c>
      <c r="G3740">
        <v>96262102</v>
      </c>
      <c r="H3740">
        <v>102746887</v>
      </c>
      <c r="I3740">
        <v>79640233</v>
      </c>
      <c r="J3740">
        <v>81459199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14916589</v>
      </c>
      <c r="G3741">
        <v>32553971</v>
      </c>
      <c r="H3741">
        <v>29730490</v>
      </c>
      <c r="I3741">
        <v>30685492</v>
      </c>
      <c r="J3741">
        <v>29419346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45416150</v>
      </c>
      <c r="G3742">
        <v>38130170</v>
      </c>
      <c r="H3742">
        <v>62603716</v>
      </c>
      <c r="I3742">
        <v>62484769</v>
      </c>
      <c r="J3742">
        <v>57097975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10545121</v>
      </c>
      <c r="G3743">
        <v>10367742</v>
      </c>
      <c r="H3743">
        <v>8822171</v>
      </c>
      <c r="I3743">
        <v>8298256</v>
      </c>
      <c r="J3743">
        <v>7975830</v>
      </c>
      <c r="K3743">
        <v>6676459</v>
      </c>
      <c r="L3743">
        <v>6106867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78994204</v>
      </c>
      <c r="G3744">
        <v>71158555</v>
      </c>
      <c r="H3744">
        <v>78997913</v>
      </c>
      <c r="I3744">
        <v>102120591</v>
      </c>
      <c r="J3744">
        <v>92234493</v>
      </c>
      <c r="K3744">
        <v>100359961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5760391091.5983</v>
      </c>
      <c r="L3745">
        <v>4939857190.2679005</v>
      </c>
      <c r="M3745">
        <v>5654170603.6538</v>
      </c>
      <c r="N3745">
        <v>4953403383.2328997</v>
      </c>
      <c r="O3745">
        <v>3803967631.7776999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1608790.5903</v>
      </c>
      <c r="L3746">
        <v>0</v>
      </c>
      <c r="M3746">
        <v>0</v>
      </c>
      <c r="N3746">
        <v>0</v>
      </c>
      <c r="O3746">
        <v>0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89693336.229599997</v>
      </c>
      <c r="G3747">
        <v>53081826.2667</v>
      </c>
      <c r="H3747">
        <v>124773096.4305</v>
      </c>
      <c r="I3747">
        <v>52941644.662500001</v>
      </c>
      <c r="J3747">
        <v>37421267.438600004</v>
      </c>
      <c r="K3747">
        <v>52803740.772399999</v>
      </c>
      <c r="L3747">
        <v>50065169.854199998</v>
      </c>
      <c r="M3747">
        <v>32908128.4824</v>
      </c>
      <c r="N3747">
        <v>51549659.983499996</v>
      </c>
      <c r="O3747">
        <v>54701632.405000001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331006375.47240001</v>
      </c>
      <c r="G3748">
        <v>277451252.36180001</v>
      </c>
      <c r="H3748">
        <v>435397639.34750003</v>
      </c>
      <c r="I3748">
        <v>404148668.0715</v>
      </c>
      <c r="J3748">
        <v>403425293.94459999</v>
      </c>
      <c r="K3748">
        <v>336886003.458</v>
      </c>
      <c r="L3748">
        <v>338257960.86510003</v>
      </c>
      <c r="M3748">
        <v>332256731.89200002</v>
      </c>
      <c r="N3748">
        <v>342719883.11750001</v>
      </c>
      <c r="O3748">
        <v>292258903.61919999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15949376.6208</v>
      </c>
      <c r="L3749">
        <v>1284852.1257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1746235308.006</v>
      </c>
      <c r="G3750">
        <v>2165375952.2244</v>
      </c>
      <c r="H3750">
        <v>2576053960.7420001</v>
      </c>
      <c r="I3750">
        <v>2598255374.5170002</v>
      </c>
      <c r="J3750">
        <v>2570820668.3116002</v>
      </c>
      <c r="K3750">
        <v>2551631286.8332</v>
      </c>
      <c r="L3750">
        <v>2922580532.2413001</v>
      </c>
      <c r="M3750">
        <v>3019051022.2751999</v>
      </c>
      <c r="N3750">
        <v>3266544653.5099001</v>
      </c>
      <c r="O3750">
        <v>2883274857.8228002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4040077.3968000002</v>
      </c>
      <c r="G3751">
        <v>3013473.2677000002</v>
      </c>
      <c r="H3751">
        <v>3555125.406</v>
      </c>
      <c r="I3751">
        <v>6754983.4934999999</v>
      </c>
      <c r="J3751">
        <v>6556189.7161999997</v>
      </c>
      <c r="K3751">
        <v>6192620.6738</v>
      </c>
      <c r="L3751">
        <v>7777678.8821999999</v>
      </c>
      <c r="M3751">
        <v>6677714.9352000002</v>
      </c>
      <c r="N3751">
        <v>8617417.6676000003</v>
      </c>
      <c r="O3751">
        <v>8737206.5032000002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6909985.6239999998</v>
      </c>
      <c r="I3752">
        <v>32220463.077</v>
      </c>
      <c r="J3752">
        <v>38662340.249600001</v>
      </c>
      <c r="K3752">
        <v>33841719.545599997</v>
      </c>
      <c r="L3752">
        <v>16337183.6358</v>
      </c>
      <c r="M3752">
        <v>417068.4192</v>
      </c>
      <c r="N3752">
        <v>384674.0576</v>
      </c>
      <c r="O3752">
        <v>368000.83880000003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305964704.40719998</v>
      </c>
      <c r="G3753">
        <v>238767673.09619999</v>
      </c>
      <c r="H3753">
        <v>280360627.38349998</v>
      </c>
      <c r="I3753">
        <v>290341491.61049998</v>
      </c>
      <c r="J3753">
        <v>52882045.805600002</v>
      </c>
      <c r="K3753">
        <v>49490509.801799998</v>
      </c>
      <c r="L3753">
        <v>54970179.843900003</v>
      </c>
      <c r="M3753">
        <v>43350585.249600001</v>
      </c>
      <c r="N3753">
        <v>43944376.453599997</v>
      </c>
      <c r="O3753">
        <v>24638519.785599999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10321026.2808</v>
      </c>
      <c r="G3754">
        <v>18287006.322099999</v>
      </c>
      <c r="H3754">
        <v>23353448.954500001</v>
      </c>
      <c r="I3754">
        <v>16053131.2095</v>
      </c>
      <c r="J3754">
        <v>19102976.0988</v>
      </c>
      <c r="K3754">
        <v>12741725.4902</v>
      </c>
      <c r="L3754">
        <v>13641251.4585</v>
      </c>
      <c r="M3754">
        <v>14394891.1416</v>
      </c>
      <c r="N3754">
        <v>12844834.6789</v>
      </c>
      <c r="O3754">
        <v>10041621.9792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1110055912.0710001</v>
      </c>
      <c r="N3756">
        <v>987688378.45589995</v>
      </c>
      <c r="O3756">
        <v>907661101.78620005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33233472.390000001</v>
      </c>
      <c r="G3757">
        <v>21011918.065200001</v>
      </c>
      <c r="H3757">
        <v>26794900.087000001</v>
      </c>
      <c r="I3757">
        <v>22755662.8695</v>
      </c>
      <c r="J3757">
        <v>19791754.076000001</v>
      </c>
      <c r="K3757">
        <v>18592179.518800002</v>
      </c>
      <c r="L3757">
        <v>17569923.4749</v>
      </c>
      <c r="M3757">
        <v>26350150.6008</v>
      </c>
      <c r="N3757">
        <v>27255650.417800002</v>
      </c>
      <c r="O3757">
        <v>25761910.680799998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1283815547.0843999</v>
      </c>
      <c r="G3758">
        <v>1032753755.6039</v>
      </c>
      <c r="H3758">
        <v>968388440.36150002</v>
      </c>
      <c r="I3758">
        <v>975660541.9605</v>
      </c>
      <c r="J3758">
        <v>973887805.98640001</v>
      </c>
      <c r="K3758">
        <v>848903983.36720002</v>
      </c>
      <c r="L3758">
        <v>930532745.11769998</v>
      </c>
      <c r="M3758">
        <v>903839080.98239994</v>
      </c>
      <c r="N3758">
        <v>832205045.37310004</v>
      </c>
      <c r="O3758">
        <v>716500591.55780005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5811800833.6020002</v>
      </c>
      <c r="G3759">
        <v>4676951351.2656002</v>
      </c>
      <c r="H3759">
        <v>3417469002.658</v>
      </c>
      <c r="I3759">
        <v>3145436285.211</v>
      </c>
      <c r="J3759">
        <v>2767552068.2143998</v>
      </c>
      <c r="K3759">
        <v>2453634676.3793998</v>
      </c>
      <c r="L3759">
        <v>637186382.35350001</v>
      </c>
      <c r="M3759">
        <v>653187806.98319995</v>
      </c>
      <c r="N3759">
        <v>623406294.98769999</v>
      </c>
      <c r="O3759">
        <v>558321858.48740005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52259718.2544</v>
      </c>
      <c r="G3760">
        <v>66409023.7817</v>
      </c>
      <c r="H3760">
        <v>88898664.099000007</v>
      </c>
      <c r="I3760">
        <v>59842952.729999997</v>
      </c>
      <c r="J3760">
        <v>41395598.9168</v>
      </c>
      <c r="K3760">
        <v>23092517.0944</v>
      </c>
      <c r="L3760">
        <v>56076565.463699996</v>
      </c>
      <c r="M3760">
        <v>55674543.904799998</v>
      </c>
      <c r="N3760">
        <v>57854938.273999996</v>
      </c>
      <c r="O3760">
        <v>34276922.479800001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303293208.03310001</v>
      </c>
      <c r="H3761">
        <v>347702407.42750001</v>
      </c>
      <c r="I3761">
        <v>278845300.00800002</v>
      </c>
      <c r="J3761">
        <v>339530572.99900001</v>
      </c>
      <c r="K3761">
        <v>269834552.34200001</v>
      </c>
      <c r="L3761">
        <v>202480057.7859</v>
      </c>
      <c r="M3761">
        <v>235757760.84959999</v>
      </c>
      <c r="N3761">
        <v>331126342.66949999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1135567.8936000001</v>
      </c>
      <c r="G3762">
        <v>5906677.1814999999</v>
      </c>
      <c r="H3762">
        <v>6262822.6425000001</v>
      </c>
      <c r="I3762">
        <v>4230453.1004999997</v>
      </c>
      <c r="J3762">
        <v>3656056.4411999998</v>
      </c>
      <c r="K3762">
        <v>6209636.0266000004</v>
      </c>
      <c r="L3762">
        <v>4823653.3662</v>
      </c>
      <c r="M3762">
        <v>3931355.1312000002</v>
      </c>
      <c r="N3762">
        <v>3389667.1305</v>
      </c>
      <c r="O3762">
        <v>2873302.2289999998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2407621076</v>
      </c>
      <c r="L3763">
        <v>3073677229.1999998</v>
      </c>
      <c r="M3763">
        <v>2936225541.5999999</v>
      </c>
      <c r="N3763">
        <v>2349013886.0999999</v>
      </c>
      <c r="O3763">
        <v>2197586486.1999998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46433795.260799997</v>
      </c>
      <c r="G3764">
        <v>33974922.3891</v>
      </c>
      <c r="H3764">
        <v>23248110.861499999</v>
      </c>
      <c r="I3764">
        <v>10971222.421499999</v>
      </c>
      <c r="J3764">
        <v>11930824.5394</v>
      </c>
      <c r="K3764">
        <v>11342489.539999999</v>
      </c>
      <c r="L3764">
        <v>14018711.3355</v>
      </c>
      <c r="M3764">
        <v>17590158.300000001</v>
      </c>
      <c r="N3764">
        <v>14357402.1731</v>
      </c>
      <c r="O3764">
        <v>10661819.8498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1180114.6529999999</v>
      </c>
      <c r="K3765">
        <v>1202549.2320000001</v>
      </c>
      <c r="L3765">
        <v>2142250.8576000002</v>
      </c>
      <c r="M3765">
        <v>530010.08649999998</v>
      </c>
      <c r="N3765">
        <v>1421349.1359000001</v>
      </c>
      <c r="O3765">
        <v>4098580.2371999999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20537877.338399999</v>
      </c>
      <c r="G3766">
        <v>19727172.500399999</v>
      </c>
      <c r="H3766">
        <v>27568022.945999999</v>
      </c>
      <c r="I3766">
        <v>30633630.885000002</v>
      </c>
      <c r="J3766">
        <v>34159515.103799999</v>
      </c>
      <c r="K3766">
        <v>30616896.079799999</v>
      </c>
      <c r="L3766">
        <v>90785810.206200004</v>
      </c>
      <c r="M3766">
        <v>120408793.48800001</v>
      </c>
      <c r="N3766">
        <v>136461486.4844</v>
      </c>
      <c r="O3766">
        <v>159239336.38479999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73218347.621999994</v>
      </c>
      <c r="G3767">
        <v>46617925.235699996</v>
      </c>
      <c r="H3767">
        <v>64407912.041000001</v>
      </c>
      <c r="I3767">
        <v>56735947.520999998</v>
      </c>
      <c r="J3767">
        <v>73288950.389599994</v>
      </c>
      <c r="K3767">
        <v>66160573.945200004</v>
      </c>
      <c r="L3767">
        <v>89843772.008699998</v>
      </c>
      <c r="M3767">
        <v>55873257.472800002</v>
      </c>
      <c r="N3767">
        <v>47913844.931400001</v>
      </c>
      <c r="O3767">
        <v>43703948.533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22410264.729699999</v>
      </c>
      <c r="H3768">
        <v>25902051.8695</v>
      </c>
      <c r="I3768">
        <v>49436854.384499997</v>
      </c>
      <c r="J3768">
        <v>24833844.6844</v>
      </c>
      <c r="K3768">
        <v>10716114.934599999</v>
      </c>
      <c r="L3768">
        <v>20449872.743700001</v>
      </c>
      <c r="M3768">
        <v>201962012.16960001</v>
      </c>
      <c r="N3768">
        <v>22101929.590999998</v>
      </c>
      <c r="O3768">
        <v>24607753.273600001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21195072.4212</v>
      </c>
      <c r="G3769">
        <v>26247525.960900001</v>
      </c>
      <c r="H3769">
        <v>25534884.111499999</v>
      </c>
      <c r="I3769">
        <v>45142419.861000001</v>
      </c>
      <c r="J3769">
        <v>51816678.674000002</v>
      </c>
      <c r="K3769">
        <v>15455063.7004</v>
      </c>
      <c r="L3769">
        <v>5473632.5658</v>
      </c>
      <c r="M3769">
        <v>2687500.9752000002</v>
      </c>
      <c r="N3769">
        <v>4652874.7629000004</v>
      </c>
      <c r="O3769">
        <v>2116149.8190000001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793200215.53439999</v>
      </c>
      <c r="G3770">
        <v>728159808.6336</v>
      </c>
      <c r="H3770">
        <v>952719373.86150002</v>
      </c>
      <c r="I3770">
        <v>965492608.70700002</v>
      </c>
      <c r="J3770">
        <v>938224619.11240005</v>
      </c>
      <c r="K3770">
        <v>753391665.76740003</v>
      </c>
      <c r="L3770">
        <v>851942372.1552</v>
      </c>
      <c r="M3770">
        <v>987702642.48720002</v>
      </c>
      <c r="N3770">
        <v>993579505.11399996</v>
      </c>
      <c r="O3770">
        <v>928085900.94920003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11950527.125499999</v>
      </c>
      <c r="I3771">
        <v>131322.5595</v>
      </c>
      <c r="J3771">
        <v>17303391.418000001</v>
      </c>
      <c r="K3771">
        <v>391212.47320000001</v>
      </c>
      <c r="L3771">
        <v>2879013.2648</v>
      </c>
      <c r="M3771">
        <v>5375757.2795000002</v>
      </c>
      <c r="N3771">
        <v>4183003.0046000001</v>
      </c>
      <c r="O3771">
        <v>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390637.29060000001</v>
      </c>
      <c r="H3772">
        <v>620660.12399999995</v>
      </c>
      <c r="I3772">
        <v>1985661.2655</v>
      </c>
      <c r="J3772">
        <v>2828513.7404</v>
      </c>
      <c r="K3772">
        <v>2728344.4029999999</v>
      </c>
      <c r="L3772">
        <v>1726195.2456</v>
      </c>
      <c r="M3772">
        <v>201314.4</v>
      </c>
      <c r="N3772">
        <v>399998.06280000001</v>
      </c>
      <c r="O3772">
        <v>3605668.43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176895726.15110001</v>
      </c>
      <c r="H3773">
        <v>418667540.259</v>
      </c>
      <c r="I3773">
        <v>380801269.82700002</v>
      </c>
      <c r="J3773">
        <v>249554446.27680001</v>
      </c>
      <c r="K3773">
        <v>71489310.512799993</v>
      </c>
      <c r="L3773">
        <v>53649940.481700003</v>
      </c>
      <c r="M3773">
        <v>18536938.672800001</v>
      </c>
      <c r="N3773">
        <v>10467432.419500001</v>
      </c>
      <c r="O3773">
        <v>5551738.6805999996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3815883127.1385002</v>
      </c>
      <c r="J3774">
        <v>3447994073.1171999</v>
      </c>
      <c r="K3774">
        <v>2595885744.8505998</v>
      </c>
      <c r="L3774">
        <v>2337066169.1599998</v>
      </c>
      <c r="M3774">
        <v>1899960728.8894999</v>
      </c>
      <c r="N3774">
        <v>1624065675.3252001</v>
      </c>
      <c r="O3774">
        <v>1046161576.5568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111794609.8344</v>
      </c>
      <c r="G3776">
        <v>120043800.3796</v>
      </c>
      <c r="H3776">
        <v>164284645.8105</v>
      </c>
      <c r="I3776">
        <v>174785170.428</v>
      </c>
      <c r="J3776">
        <v>181439469.27239999</v>
      </c>
      <c r="K3776">
        <v>173300400.5226</v>
      </c>
      <c r="L3776">
        <v>201187183.9962</v>
      </c>
      <c r="M3776">
        <v>214041671.42399999</v>
      </c>
      <c r="N3776">
        <v>213417248.6726</v>
      </c>
      <c r="O3776">
        <v>221942850.6778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358903652.60039997</v>
      </c>
      <c r="G3777">
        <v>353750002.85159999</v>
      </c>
      <c r="H3777">
        <v>1450913937.3965001</v>
      </c>
      <c r="I3777">
        <v>1355383382.4630001</v>
      </c>
      <c r="J3777">
        <v>1565619555.5104001</v>
      </c>
      <c r="K3777">
        <v>1302030073.6854</v>
      </c>
      <c r="L3777">
        <v>1421651029.0380001</v>
      </c>
      <c r="M3777">
        <v>1435528640.964</v>
      </c>
      <c r="N3777">
        <v>1447225192.6412001</v>
      </c>
      <c r="O3777">
        <v>1424431315.5716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180138149.09040001</v>
      </c>
      <c r="G3778">
        <v>199903290.6771</v>
      </c>
      <c r="H3778">
        <v>219479670.20750001</v>
      </c>
      <c r="I3778">
        <v>220574278.78200001</v>
      </c>
      <c r="J3778">
        <v>221669942.83399999</v>
      </c>
      <c r="K3778">
        <v>24448234.638999999</v>
      </c>
      <c r="L3778">
        <v>15697184.842499999</v>
      </c>
      <c r="M3778">
        <v>6918203.1168</v>
      </c>
      <c r="N3778">
        <v>9301045.6867999993</v>
      </c>
      <c r="O3778">
        <v>12122652.92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25733830.891199999</v>
      </c>
      <c r="G3779">
        <v>66252928.2773</v>
      </c>
      <c r="H3779">
        <v>70901655.719500005</v>
      </c>
      <c r="I3779">
        <v>70662139.861499995</v>
      </c>
      <c r="J3779">
        <v>83478521.168400005</v>
      </c>
      <c r="K3779">
        <v>97098618.624200001</v>
      </c>
      <c r="L3779">
        <v>105849619.02240001</v>
      </c>
      <c r="M3779">
        <v>95962504.428000003</v>
      </c>
      <c r="N3779">
        <v>97949164.829600006</v>
      </c>
      <c r="O3779">
        <v>125832472.69320001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3427148008.7374001</v>
      </c>
      <c r="L3780">
        <v>3033997557.9889002</v>
      </c>
      <c r="M3780">
        <v>2761156719.0981002</v>
      </c>
      <c r="N3780">
        <v>2320834912.5882001</v>
      </c>
      <c r="O3780">
        <v>1794282870.5889001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1668682287.234</v>
      </c>
      <c r="G3781">
        <v>2307917887.1799998</v>
      </c>
      <c r="H3781">
        <v>2595325478.6199999</v>
      </c>
      <c r="I3781">
        <v>2933091558.0450001</v>
      </c>
      <c r="J3781">
        <v>2921691339.4120002</v>
      </c>
      <c r="K3781">
        <v>2070993516.3738</v>
      </c>
      <c r="L3781">
        <v>1858982434.7937</v>
      </c>
      <c r="M3781">
        <v>2213395830.0864</v>
      </c>
      <c r="N3781">
        <v>2344350866.6816001</v>
      </c>
      <c r="O3781">
        <v>2131603694.8485999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159739143.92519999</v>
      </c>
      <c r="G3782">
        <v>99324579.769700006</v>
      </c>
      <c r="H3782">
        <v>146734598.979</v>
      </c>
      <c r="I3782">
        <v>124997315.355</v>
      </c>
      <c r="J3782">
        <v>136129462.463</v>
      </c>
      <c r="K3782">
        <v>91033955.769800007</v>
      </c>
      <c r="L3782">
        <v>95615078.737200007</v>
      </c>
      <c r="M3782">
        <v>154137845.83199999</v>
      </c>
      <c r="N3782">
        <v>154086795.5697</v>
      </c>
      <c r="O3782">
        <v>149875153.91940001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79979728.511999995</v>
      </c>
      <c r="G3783">
        <v>58373335.055399999</v>
      </c>
      <c r="H3783">
        <v>48977730.296999998</v>
      </c>
      <c r="I3783">
        <v>28899525.748500001</v>
      </c>
      <c r="J3783">
        <v>9870439.9991999995</v>
      </c>
      <c r="K3783">
        <v>3133357.5729999999</v>
      </c>
      <c r="L3783">
        <v>2195755.0460999999</v>
      </c>
      <c r="M3783">
        <v>5677950.1128000002</v>
      </c>
      <c r="N3783">
        <v>7478798.9654000001</v>
      </c>
      <c r="O3783">
        <v>5649091.2926000003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208219656.9348</v>
      </c>
      <c r="G3784">
        <v>172245086.16999999</v>
      </c>
      <c r="H3784">
        <v>270022415.77100003</v>
      </c>
      <c r="I3784">
        <v>270377116.51499999</v>
      </c>
      <c r="J3784">
        <v>256617930.528</v>
      </c>
      <c r="K3784">
        <v>228573165.64919999</v>
      </c>
      <c r="L3784">
        <v>242455390.05630001</v>
      </c>
      <c r="M3784">
        <v>259933783.45199999</v>
      </c>
      <c r="N3784">
        <v>171464645.55430001</v>
      </c>
      <c r="O3784">
        <v>136741129.0826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1873094874.9804001</v>
      </c>
      <c r="G3785">
        <v>1832212588.9108</v>
      </c>
      <c r="H3785">
        <v>1706700352.4890001</v>
      </c>
      <c r="I3785">
        <v>1368912045.8970001</v>
      </c>
      <c r="J3785">
        <v>3234274217.8769999</v>
      </c>
      <c r="K3785">
        <v>2189464876.9882002</v>
      </c>
      <c r="L3785">
        <v>1899457324.5455999</v>
      </c>
      <c r="M3785">
        <v>2173304282.3951998</v>
      </c>
      <c r="N3785">
        <v>1850066638.9611001</v>
      </c>
      <c r="O3785">
        <v>1390255958.6747999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4914747459.6000004</v>
      </c>
      <c r="G3786">
        <v>5865673704.5</v>
      </c>
      <c r="H3786">
        <v>5450736836</v>
      </c>
      <c r="I3786">
        <v>5271388204.5</v>
      </c>
      <c r="J3786">
        <v>5137258067</v>
      </c>
      <c r="K3786">
        <v>99932991.981399998</v>
      </c>
      <c r="L3786">
        <v>100448799.7692</v>
      </c>
      <c r="M3786">
        <v>122324312.508</v>
      </c>
      <c r="N3786">
        <v>121755484.98190001</v>
      </c>
      <c r="O3786">
        <v>89835010.194999993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143363872.21200001</v>
      </c>
      <c r="G3787">
        <v>152262360.12189999</v>
      </c>
      <c r="H3787">
        <v>108589703.3645</v>
      </c>
      <c r="I3787">
        <v>144586160.77950001</v>
      </c>
      <c r="J3787">
        <v>122777715.1426</v>
      </c>
      <c r="K3787">
        <v>116050842.96359999</v>
      </c>
      <c r="L3787">
        <v>117128644.42020001</v>
      </c>
      <c r="M3787">
        <v>115331032.8744</v>
      </c>
      <c r="N3787">
        <v>157304748.22440001</v>
      </c>
      <c r="O3787">
        <v>143453199.63100001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323615772.27240002</v>
      </c>
      <c r="G3788">
        <v>481975821.11449999</v>
      </c>
      <c r="H3788">
        <v>290419366.11199999</v>
      </c>
      <c r="I3788">
        <v>270780238.87199998</v>
      </c>
      <c r="J3788">
        <v>233864706.956</v>
      </c>
      <c r="K3788">
        <v>238090332.213</v>
      </c>
      <c r="L3788">
        <v>201241340.97150001</v>
      </c>
      <c r="M3788">
        <v>218718762.6144</v>
      </c>
      <c r="N3788">
        <v>265507810.4084</v>
      </c>
      <c r="O3788">
        <v>237274885.16479999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4901074700.6124001</v>
      </c>
      <c r="G3789">
        <v>3701791013.0342999</v>
      </c>
      <c r="H3789">
        <v>3562304186.1884999</v>
      </c>
      <c r="I3789">
        <v>3054066444.7424998</v>
      </c>
      <c r="J3789">
        <v>2604531677.0767999</v>
      </c>
      <c r="K3789">
        <v>2210218179.3235998</v>
      </c>
      <c r="L3789">
        <v>1859546598.9003</v>
      </c>
      <c r="M3789">
        <v>1630779227.4144001</v>
      </c>
      <c r="N3789">
        <v>1639999974.5409</v>
      </c>
      <c r="O3789">
        <v>1339161266.681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6630260.0460000001</v>
      </c>
      <c r="G3790">
        <v>5757000.8503</v>
      </c>
      <c r="H3790">
        <v>6270841.1689999998</v>
      </c>
      <c r="I3790">
        <v>6397322.5800000001</v>
      </c>
      <c r="J3790">
        <v>6150429.7007999998</v>
      </c>
      <c r="K3790">
        <v>5504353.8946000002</v>
      </c>
      <c r="L3790">
        <v>15480451.8957</v>
      </c>
      <c r="M3790">
        <v>14733978.364800001</v>
      </c>
      <c r="N3790">
        <v>15247240.3419</v>
      </c>
      <c r="O3790">
        <v>18462772.269200001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5680705998.5579996</v>
      </c>
      <c r="G3791">
        <v>4048511399.7154999</v>
      </c>
      <c r="H3791">
        <v>5135224635.9910002</v>
      </c>
      <c r="I3791">
        <v>6014986211.4209995</v>
      </c>
      <c r="J3791">
        <v>4774545456.9720001</v>
      </c>
      <c r="K3791">
        <v>5908877835.2561998</v>
      </c>
      <c r="L3791">
        <v>5914213076.1306</v>
      </c>
      <c r="M3791">
        <v>5448203678.7096004</v>
      </c>
      <c r="N3791">
        <v>4554592643.1711998</v>
      </c>
      <c r="O3791">
        <v>3273092714.4313998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210466879.64520001</v>
      </c>
      <c r="G3792">
        <v>249338879.48980001</v>
      </c>
      <c r="H3792">
        <v>177766892.6945</v>
      </c>
      <c r="I3792">
        <v>188471665.25549999</v>
      </c>
      <c r="J3792">
        <v>189297644.34999999</v>
      </c>
      <c r="K3792">
        <v>197852102.4368</v>
      </c>
      <c r="L3792">
        <v>227777609.4957</v>
      </c>
      <c r="M3792">
        <v>332101752.31440002</v>
      </c>
      <c r="N3792">
        <v>274674669.79540002</v>
      </c>
      <c r="O3792">
        <v>264318173.77559999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6706556625.0984001</v>
      </c>
      <c r="G3793">
        <v>3721648507.0861001</v>
      </c>
      <c r="H3793">
        <v>3263632427.5300002</v>
      </c>
      <c r="I3793">
        <v>3291468359.2065001</v>
      </c>
      <c r="J3793">
        <v>3110829342.7596002</v>
      </c>
      <c r="K3793">
        <v>2214944776.2202001</v>
      </c>
      <c r="L3793">
        <v>1539919179.4782</v>
      </c>
      <c r="M3793">
        <v>1248042265.7664001</v>
      </c>
      <c r="N3793">
        <v>1338971677.6184001</v>
      </c>
      <c r="O3793">
        <v>810592100.14859998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146593537.68599999</v>
      </c>
      <c r="G3794">
        <v>149113275.29679999</v>
      </c>
      <c r="H3794">
        <v>188161972.20249999</v>
      </c>
      <c r="I3794">
        <v>180003890.484</v>
      </c>
      <c r="J3794">
        <v>172902948.35600001</v>
      </c>
      <c r="K3794">
        <v>177330686.1866</v>
      </c>
      <c r="L3794">
        <v>229110774.24149999</v>
      </c>
      <c r="M3794">
        <v>222925682.148</v>
      </c>
      <c r="N3794">
        <v>211608350.8567</v>
      </c>
      <c r="O3794">
        <v>210955245.57659999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172897275.3048</v>
      </c>
      <c r="G3795">
        <v>115382954.008</v>
      </c>
      <c r="H3795">
        <v>1226646539.1240001</v>
      </c>
      <c r="I3795">
        <v>1292202589.095</v>
      </c>
      <c r="J3795">
        <v>1421390347.7147999</v>
      </c>
      <c r="K3795">
        <v>1008188124.3134</v>
      </c>
      <c r="L3795">
        <v>1097142202.6563001</v>
      </c>
      <c r="M3795">
        <v>1079194152.9047999</v>
      </c>
      <c r="N3795">
        <v>894074698.6983</v>
      </c>
      <c r="O3795">
        <v>792080727.49399996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22423364.559300002</v>
      </c>
      <c r="L3796">
        <v>19810926.805799998</v>
      </c>
      <c r="M3796">
        <v>22579552.607900001</v>
      </c>
      <c r="N3796">
        <v>23151189.3484</v>
      </c>
      <c r="O3796">
        <v>12612171.711100001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248067672.72240001</v>
      </c>
      <c r="G3797">
        <v>263980566.39930001</v>
      </c>
      <c r="H3797">
        <v>239651957.52000001</v>
      </c>
      <c r="I3797">
        <v>198333261.17550001</v>
      </c>
      <c r="J3797">
        <v>203458081.62959999</v>
      </c>
      <c r="K3797">
        <v>183738140.75819999</v>
      </c>
      <c r="L3797">
        <v>187056140.7159</v>
      </c>
      <c r="M3797">
        <v>198302060.10960001</v>
      </c>
      <c r="N3797">
        <v>242727073.2719</v>
      </c>
      <c r="O3797">
        <v>219538507.50580001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1221521079.5940001</v>
      </c>
      <c r="G3798">
        <v>934946272.45850003</v>
      </c>
      <c r="H3798">
        <v>1178040018.8440001</v>
      </c>
      <c r="I3798">
        <v>1451131127.721</v>
      </c>
      <c r="J3798">
        <v>1527281436.0885999</v>
      </c>
      <c r="K3798">
        <v>1398889557.6215999</v>
      </c>
      <c r="L3798">
        <v>1445722494.4730999</v>
      </c>
      <c r="M3798">
        <v>1257914108.7456</v>
      </c>
      <c r="N3798">
        <v>1462209693.4549999</v>
      </c>
      <c r="O3798">
        <v>1803704393.2697999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244458707.8089</v>
      </c>
      <c r="H3799">
        <v>204898111.19100001</v>
      </c>
      <c r="I3799">
        <v>192887155.34549999</v>
      </c>
      <c r="J3799">
        <v>219545053.54480001</v>
      </c>
      <c r="K3799">
        <v>203108114.10960001</v>
      </c>
      <c r="L3799">
        <v>205794283.47060001</v>
      </c>
      <c r="M3799">
        <v>205737649.98719999</v>
      </c>
      <c r="N3799">
        <v>255015918.02610001</v>
      </c>
      <c r="O3799">
        <v>226437886.62040001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4339252.5360000003</v>
      </c>
      <c r="G3800">
        <v>4352702.3360000001</v>
      </c>
      <c r="H3800">
        <v>27881968</v>
      </c>
      <c r="I3800">
        <v>40140125.239500001</v>
      </c>
      <c r="J3800">
        <v>17011686.408599999</v>
      </c>
      <c r="K3800">
        <v>6715375.0845999997</v>
      </c>
      <c r="L3800">
        <v>7229180.8943999996</v>
      </c>
      <c r="M3800">
        <v>6779548.7615999999</v>
      </c>
      <c r="N3800">
        <v>6158321.1319000004</v>
      </c>
      <c r="O3800">
        <v>4724860.0448000003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572794807</v>
      </c>
      <c r="G3802">
        <v>455067227</v>
      </c>
      <c r="H3802">
        <v>511438078</v>
      </c>
      <c r="I3802">
        <v>442812403</v>
      </c>
      <c r="J3802">
        <v>475371181</v>
      </c>
      <c r="K3802">
        <v>423683240</v>
      </c>
      <c r="L3802">
        <v>190724324</v>
      </c>
      <c r="M3802">
        <v>119048787</v>
      </c>
      <c r="N3802">
        <v>103747574</v>
      </c>
      <c r="O3802">
        <v>60240938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1239890279</v>
      </c>
      <c r="G3803">
        <v>947091514</v>
      </c>
      <c r="H3803">
        <v>600446793</v>
      </c>
      <c r="I3803">
        <v>448526982</v>
      </c>
      <c r="J3803">
        <v>456691665</v>
      </c>
      <c r="K3803">
        <v>175401171</v>
      </c>
      <c r="L3803">
        <v>163190854</v>
      </c>
      <c r="M3803">
        <v>85666954</v>
      </c>
      <c r="N3803">
        <v>89125161</v>
      </c>
      <c r="O3803">
        <v>84736920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2109190634</v>
      </c>
      <c r="G3804">
        <v>1838782679</v>
      </c>
      <c r="H3804">
        <v>2171677429</v>
      </c>
      <c r="I3804">
        <v>1868579501</v>
      </c>
      <c r="J3804">
        <v>1061774889</v>
      </c>
      <c r="K3804">
        <v>638057460</v>
      </c>
      <c r="L3804">
        <v>432171024</v>
      </c>
      <c r="M3804">
        <v>341342151</v>
      </c>
      <c r="N3804">
        <v>296827296</v>
      </c>
      <c r="O3804">
        <v>226092653</v>
      </c>
      <c r="P3804">
        <v>3267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46319287</v>
      </c>
      <c r="G3805">
        <v>42037157</v>
      </c>
      <c r="H3805">
        <v>39336210</v>
      </c>
      <c r="I3805">
        <v>39792847</v>
      </c>
      <c r="J3805">
        <v>41438633</v>
      </c>
      <c r="K3805">
        <v>37268810</v>
      </c>
      <c r="L3805">
        <v>43468153</v>
      </c>
      <c r="M3805">
        <v>31124398</v>
      </c>
      <c r="N3805">
        <v>22686918</v>
      </c>
      <c r="O3805">
        <v>23388444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311160536</v>
      </c>
      <c r="G3806">
        <v>267980499</v>
      </c>
      <c r="H3806">
        <v>325723225</v>
      </c>
      <c r="I3806">
        <v>344143065</v>
      </c>
      <c r="J3806">
        <v>404246603</v>
      </c>
      <c r="K3806">
        <v>384869671</v>
      </c>
      <c r="L3806">
        <v>344723192</v>
      </c>
      <c r="M3806">
        <v>287124851</v>
      </c>
      <c r="N3806">
        <v>253288879</v>
      </c>
      <c r="O3806">
        <v>204939199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714430905</v>
      </c>
      <c r="G3807">
        <v>841309032</v>
      </c>
      <c r="H3807">
        <v>952360631</v>
      </c>
      <c r="I3807">
        <v>602225228</v>
      </c>
      <c r="J3807">
        <v>341188650</v>
      </c>
      <c r="K3807">
        <v>124960261</v>
      </c>
      <c r="L3807">
        <v>100862921</v>
      </c>
      <c r="M3807">
        <v>93636865</v>
      </c>
      <c r="N3807">
        <v>89938570</v>
      </c>
      <c r="O3807">
        <v>95116291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148889530</v>
      </c>
      <c r="G3808">
        <v>130457053</v>
      </c>
      <c r="H3808">
        <v>127540710</v>
      </c>
      <c r="I3808">
        <v>112852768</v>
      </c>
      <c r="J3808">
        <v>101328999</v>
      </c>
      <c r="K3808">
        <v>75612770</v>
      </c>
      <c r="L3808">
        <v>60509230</v>
      </c>
      <c r="M3808">
        <v>58277574</v>
      </c>
      <c r="N3808">
        <v>53673097</v>
      </c>
      <c r="O3808">
        <v>50668538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10631120</v>
      </c>
      <c r="G3809">
        <v>8587586</v>
      </c>
      <c r="H3809">
        <v>20357839</v>
      </c>
      <c r="I3809">
        <v>13389882</v>
      </c>
      <c r="J3809">
        <v>10445913</v>
      </c>
      <c r="K3809">
        <v>12026837</v>
      </c>
      <c r="L3809">
        <v>15482020</v>
      </c>
      <c r="M3809">
        <v>14588264</v>
      </c>
      <c r="N3809">
        <v>14971055</v>
      </c>
      <c r="O3809">
        <v>13962578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812435499</v>
      </c>
      <c r="G3810">
        <v>679536393</v>
      </c>
      <c r="H3810">
        <v>701272103</v>
      </c>
      <c r="I3810">
        <v>640618997</v>
      </c>
      <c r="J3810">
        <v>371290488</v>
      </c>
      <c r="K3810">
        <v>268172984</v>
      </c>
      <c r="L3810">
        <v>218502259</v>
      </c>
      <c r="M3810">
        <v>190304843</v>
      </c>
      <c r="N3810">
        <v>155389943</v>
      </c>
      <c r="O3810">
        <v>120655056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122679036</v>
      </c>
      <c r="G3811">
        <v>227978745</v>
      </c>
      <c r="H3811">
        <v>253798664</v>
      </c>
      <c r="I3811">
        <v>351621452</v>
      </c>
      <c r="J3811">
        <v>300425933</v>
      </c>
      <c r="K3811">
        <v>231004635</v>
      </c>
      <c r="L3811">
        <v>145686220</v>
      </c>
      <c r="M3811">
        <v>126262154</v>
      </c>
      <c r="N3811">
        <v>88760836</v>
      </c>
      <c r="O3811">
        <v>80967638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175513819</v>
      </c>
      <c r="G3812">
        <v>175625245</v>
      </c>
      <c r="H3812">
        <v>208678345</v>
      </c>
      <c r="I3812">
        <v>197130630</v>
      </c>
      <c r="J3812">
        <v>177060839</v>
      </c>
      <c r="K3812">
        <v>123724797</v>
      </c>
      <c r="L3812">
        <v>89189245</v>
      </c>
      <c r="M3812">
        <v>57634205</v>
      </c>
      <c r="N3812">
        <v>60108626</v>
      </c>
      <c r="O3812">
        <v>50625233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768973995</v>
      </c>
      <c r="G3813">
        <v>667765014</v>
      </c>
      <c r="H3813">
        <v>604729179</v>
      </c>
      <c r="I3813">
        <v>506355023</v>
      </c>
      <c r="J3813">
        <v>400958452</v>
      </c>
      <c r="K3813">
        <v>311941952</v>
      </c>
      <c r="L3813">
        <v>244794810</v>
      </c>
      <c r="M3813">
        <v>199552463</v>
      </c>
      <c r="N3813">
        <v>153007874</v>
      </c>
      <c r="O3813">
        <v>113965937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35939244</v>
      </c>
      <c r="G3814">
        <v>48810331</v>
      </c>
      <c r="H3814">
        <v>51507748</v>
      </c>
      <c r="I3814">
        <v>53683999</v>
      </c>
      <c r="J3814">
        <v>55886451</v>
      </c>
      <c r="K3814">
        <v>61034098</v>
      </c>
      <c r="L3814">
        <v>35836004</v>
      </c>
      <c r="M3814">
        <v>21555202</v>
      </c>
      <c r="N3814">
        <v>16421567</v>
      </c>
      <c r="O3814">
        <v>13967196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389430685</v>
      </c>
      <c r="G3815">
        <v>225902307</v>
      </c>
      <c r="H3815">
        <v>175325471</v>
      </c>
      <c r="I3815">
        <v>169105014</v>
      </c>
      <c r="J3815">
        <v>112861773</v>
      </c>
      <c r="K3815">
        <v>84469922</v>
      </c>
      <c r="L3815">
        <v>73727198</v>
      </c>
      <c r="M3815">
        <v>67622974</v>
      </c>
      <c r="N3815">
        <v>36013742</v>
      </c>
      <c r="O3815">
        <v>18710850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1446861440</v>
      </c>
      <c r="G3816">
        <v>1066462371</v>
      </c>
      <c r="H3816">
        <v>1048542783</v>
      </c>
      <c r="I3816">
        <v>825547680</v>
      </c>
      <c r="J3816">
        <v>774031868</v>
      </c>
      <c r="K3816">
        <v>512239108</v>
      </c>
      <c r="L3816">
        <v>404908884</v>
      </c>
      <c r="M3816">
        <v>272781663</v>
      </c>
      <c r="N3816">
        <v>229195809</v>
      </c>
      <c r="O3816">
        <v>197804267</v>
      </c>
      <c r="P3816">
        <v>11092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284654953</v>
      </c>
      <c r="G3817">
        <v>267411119</v>
      </c>
      <c r="H3817">
        <v>272495949</v>
      </c>
      <c r="I3817">
        <v>186284717</v>
      </c>
      <c r="J3817">
        <v>172640065</v>
      </c>
      <c r="K3817">
        <v>186618509</v>
      </c>
      <c r="L3817">
        <v>180841715</v>
      </c>
      <c r="M3817">
        <v>168174660</v>
      </c>
      <c r="N3817">
        <v>131103563</v>
      </c>
      <c r="O3817">
        <v>112263715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389538141</v>
      </c>
      <c r="G3818">
        <v>358351793</v>
      </c>
      <c r="H3818">
        <v>402559456</v>
      </c>
      <c r="I3818">
        <v>439456017</v>
      </c>
      <c r="J3818">
        <v>395497761</v>
      </c>
      <c r="K3818">
        <v>267539607</v>
      </c>
      <c r="L3818">
        <v>200681182</v>
      </c>
      <c r="M3818">
        <v>159510313</v>
      </c>
      <c r="N3818">
        <v>117540764</v>
      </c>
      <c r="O3818">
        <v>84983469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68509935</v>
      </c>
      <c r="G3819">
        <v>62565417</v>
      </c>
      <c r="H3819">
        <v>61591775</v>
      </c>
      <c r="I3819">
        <v>61756218</v>
      </c>
      <c r="J3819">
        <v>37807773</v>
      </c>
      <c r="K3819">
        <v>37626842</v>
      </c>
      <c r="L3819">
        <v>30562462</v>
      </c>
      <c r="M3819">
        <v>29865722</v>
      </c>
      <c r="N3819">
        <v>25726677</v>
      </c>
      <c r="O3819">
        <v>26115912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79177110</v>
      </c>
      <c r="G3820">
        <v>103339057</v>
      </c>
      <c r="H3820">
        <v>80475176</v>
      </c>
      <c r="I3820">
        <v>64170945</v>
      </c>
      <c r="J3820">
        <v>60348323</v>
      </c>
      <c r="K3820">
        <v>53017714</v>
      </c>
      <c r="L3820">
        <v>46297711</v>
      </c>
      <c r="M3820">
        <v>42036867</v>
      </c>
      <c r="N3820">
        <v>35632309</v>
      </c>
      <c r="O3820">
        <v>29585320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57440877</v>
      </c>
      <c r="G3821">
        <v>46427801</v>
      </c>
      <c r="H3821">
        <v>45839748</v>
      </c>
      <c r="I3821">
        <v>56229028</v>
      </c>
      <c r="J3821">
        <v>53674379</v>
      </c>
      <c r="K3821">
        <v>53808278</v>
      </c>
      <c r="L3821">
        <v>58278491</v>
      </c>
      <c r="M3821">
        <v>64643334</v>
      </c>
      <c r="N3821">
        <v>58453667</v>
      </c>
      <c r="O3821">
        <v>52332067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128889302</v>
      </c>
      <c r="G3822">
        <v>81126845</v>
      </c>
      <c r="H3822">
        <v>79458974</v>
      </c>
      <c r="I3822">
        <v>69270870</v>
      </c>
      <c r="J3822">
        <v>72039018</v>
      </c>
      <c r="K3822">
        <v>83898124</v>
      </c>
      <c r="L3822">
        <v>79571832</v>
      </c>
      <c r="M3822">
        <v>72096436</v>
      </c>
      <c r="N3822">
        <v>61675926</v>
      </c>
      <c r="O3822">
        <v>48370632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152745487</v>
      </c>
      <c r="G3823">
        <v>165083116</v>
      </c>
      <c r="H3823">
        <v>212204477</v>
      </c>
      <c r="I3823">
        <v>267503960</v>
      </c>
      <c r="J3823">
        <v>302310460</v>
      </c>
      <c r="K3823">
        <v>304649381</v>
      </c>
      <c r="L3823">
        <v>299554976</v>
      </c>
      <c r="M3823">
        <v>425212367</v>
      </c>
      <c r="N3823">
        <v>574819816</v>
      </c>
      <c r="O3823">
        <v>507732080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2422080</v>
      </c>
      <c r="G3824">
        <v>3679766</v>
      </c>
      <c r="H3824">
        <v>10076754</v>
      </c>
      <c r="I3824">
        <v>12342774</v>
      </c>
      <c r="J3824">
        <v>16394595</v>
      </c>
      <c r="K3824">
        <v>15634200</v>
      </c>
      <c r="L3824">
        <v>13764757</v>
      </c>
      <c r="M3824">
        <v>9232666</v>
      </c>
      <c r="N3824">
        <v>9591193</v>
      </c>
      <c r="O3824">
        <v>9463235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88527214</v>
      </c>
      <c r="G3825">
        <v>90853166</v>
      </c>
      <c r="H3825">
        <v>98046054</v>
      </c>
      <c r="I3825">
        <v>80415429</v>
      </c>
      <c r="J3825">
        <v>61213725</v>
      </c>
      <c r="K3825">
        <v>46232915</v>
      </c>
      <c r="L3825">
        <v>30016686</v>
      </c>
      <c r="M3825">
        <v>20607907</v>
      </c>
      <c r="N3825">
        <v>15610862</v>
      </c>
      <c r="O3825">
        <v>13553489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20672010</v>
      </c>
      <c r="G3826">
        <v>27997401</v>
      </c>
      <c r="H3826">
        <v>34053719</v>
      </c>
      <c r="I3826">
        <v>46489883</v>
      </c>
      <c r="J3826">
        <v>58320298</v>
      </c>
      <c r="K3826">
        <v>43824178</v>
      </c>
      <c r="L3826">
        <v>43797258</v>
      </c>
      <c r="M3826">
        <v>41474284</v>
      </c>
      <c r="N3826">
        <v>40702791</v>
      </c>
      <c r="O3826">
        <v>33409125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2616056667</v>
      </c>
      <c r="G3827">
        <v>2212737460</v>
      </c>
      <c r="H3827">
        <v>2106388778</v>
      </c>
      <c r="I3827">
        <v>1805912951</v>
      </c>
      <c r="J3827">
        <v>1338942262</v>
      </c>
      <c r="K3827">
        <v>1716815378</v>
      </c>
      <c r="L3827">
        <v>1804439035</v>
      </c>
      <c r="M3827">
        <v>1579196132</v>
      </c>
      <c r="N3827">
        <v>1132902953</v>
      </c>
      <c r="O3827">
        <v>520090695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397981492</v>
      </c>
      <c r="G3828">
        <v>330571853</v>
      </c>
      <c r="H3828">
        <v>379786579</v>
      </c>
      <c r="I3828">
        <v>651267017</v>
      </c>
      <c r="J3828">
        <v>725481461</v>
      </c>
      <c r="K3828">
        <v>812489071</v>
      </c>
      <c r="L3828">
        <v>585761094</v>
      </c>
      <c r="M3828">
        <v>329827312</v>
      </c>
      <c r="N3828">
        <v>382666938</v>
      </c>
      <c r="O3828">
        <v>281046798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745991</v>
      </c>
      <c r="I3829">
        <v>1853469</v>
      </c>
      <c r="J3829">
        <v>3216132</v>
      </c>
      <c r="K3829">
        <v>18313306</v>
      </c>
      <c r="L3829">
        <v>31130766</v>
      </c>
      <c r="M3829">
        <v>37514106</v>
      </c>
      <c r="N3829">
        <v>53211416</v>
      </c>
      <c r="O3829">
        <v>22317792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944089</v>
      </c>
      <c r="G3830">
        <v>435695</v>
      </c>
      <c r="H3830">
        <v>429703</v>
      </c>
      <c r="I3830">
        <v>1498582</v>
      </c>
      <c r="J3830">
        <v>4488154</v>
      </c>
      <c r="K3830">
        <v>5340599</v>
      </c>
      <c r="L3830">
        <v>7362599</v>
      </c>
      <c r="M3830">
        <v>6226136</v>
      </c>
      <c r="N3830">
        <v>11868136</v>
      </c>
      <c r="O3830">
        <v>8194285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112948267</v>
      </c>
      <c r="G3831">
        <v>117746363</v>
      </c>
      <c r="H3831">
        <v>95690954</v>
      </c>
      <c r="I3831">
        <v>98266219</v>
      </c>
      <c r="J3831">
        <v>90861791</v>
      </c>
      <c r="K3831">
        <v>96800700</v>
      </c>
      <c r="L3831">
        <v>96790260</v>
      </c>
      <c r="M3831">
        <v>76390941</v>
      </c>
      <c r="N3831">
        <v>61511063</v>
      </c>
      <c r="O3831">
        <v>48871622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530413638</v>
      </c>
      <c r="G3832">
        <v>492950468</v>
      </c>
      <c r="H3832">
        <v>931079866</v>
      </c>
      <c r="I3832">
        <v>689294886</v>
      </c>
      <c r="J3832">
        <v>455563673</v>
      </c>
      <c r="K3832">
        <v>451367020</v>
      </c>
      <c r="L3832">
        <v>30939349</v>
      </c>
      <c r="M3832">
        <v>25757942</v>
      </c>
      <c r="N3832">
        <v>25339241</v>
      </c>
      <c r="O3832">
        <v>22492948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32634893</v>
      </c>
      <c r="G3833">
        <v>29552092</v>
      </c>
      <c r="H3833">
        <v>49303268</v>
      </c>
      <c r="I3833">
        <v>114230349</v>
      </c>
      <c r="J3833">
        <v>52543379</v>
      </c>
      <c r="K3833">
        <v>36883537</v>
      </c>
      <c r="L3833">
        <v>26426989</v>
      </c>
      <c r="M3833">
        <v>13371597</v>
      </c>
      <c r="N3833">
        <v>8164626</v>
      </c>
      <c r="O3833">
        <v>7451834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337227128</v>
      </c>
      <c r="G3834">
        <v>288016966</v>
      </c>
      <c r="H3834">
        <v>199286212</v>
      </c>
      <c r="I3834">
        <v>148180280</v>
      </c>
      <c r="J3834">
        <v>123679438</v>
      </c>
      <c r="K3834">
        <v>96875760</v>
      </c>
      <c r="L3834">
        <v>89663090</v>
      </c>
      <c r="M3834">
        <v>55164901</v>
      </c>
      <c r="N3834">
        <v>35621831</v>
      </c>
      <c r="O3834">
        <v>28526599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28483284</v>
      </c>
      <c r="G3835">
        <v>18051817</v>
      </c>
      <c r="H3835">
        <v>22399112</v>
      </c>
      <c r="I3835">
        <v>8019355</v>
      </c>
      <c r="J3835">
        <v>6386579</v>
      </c>
      <c r="K3835">
        <v>5220314</v>
      </c>
      <c r="L3835">
        <v>4815311</v>
      </c>
      <c r="M3835">
        <v>4475362</v>
      </c>
      <c r="N3835">
        <v>2147415</v>
      </c>
      <c r="O3835">
        <v>1004925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43245170</v>
      </c>
      <c r="G3836">
        <v>54956315</v>
      </c>
      <c r="H3836">
        <v>49562722</v>
      </c>
      <c r="I3836">
        <v>41142262</v>
      </c>
      <c r="J3836">
        <v>34369519</v>
      </c>
      <c r="K3836">
        <v>22504241</v>
      </c>
      <c r="L3836">
        <v>19553702</v>
      </c>
      <c r="M3836">
        <v>22121508</v>
      </c>
      <c r="N3836">
        <v>24342816</v>
      </c>
      <c r="O3836">
        <v>26850846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267696648</v>
      </c>
      <c r="G3837">
        <v>242862074</v>
      </c>
      <c r="H3837">
        <v>245916268</v>
      </c>
      <c r="I3837">
        <v>185919403</v>
      </c>
      <c r="J3837">
        <v>155240148</v>
      </c>
      <c r="K3837">
        <v>113928372</v>
      </c>
      <c r="L3837">
        <v>85679360</v>
      </c>
      <c r="M3837">
        <v>65177643</v>
      </c>
      <c r="N3837">
        <v>69340479</v>
      </c>
      <c r="O3837">
        <v>61530488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117226957</v>
      </c>
      <c r="G3838">
        <v>50902172</v>
      </c>
      <c r="H3838">
        <v>90545569</v>
      </c>
      <c r="I3838">
        <v>99952727</v>
      </c>
      <c r="J3838">
        <v>75798938</v>
      </c>
      <c r="K3838">
        <v>54722968</v>
      </c>
      <c r="L3838">
        <v>40346905</v>
      </c>
      <c r="M3838">
        <v>31237181</v>
      </c>
      <c r="N3838">
        <v>25567973</v>
      </c>
      <c r="O3838">
        <v>23244029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8488280</v>
      </c>
      <c r="G3839">
        <v>15797292</v>
      </c>
      <c r="H3839">
        <v>27141438</v>
      </c>
      <c r="I3839">
        <v>20484943</v>
      </c>
      <c r="J3839">
        <v>15023133</v>
      </c>
      <c r="K3839">
        <v>6223064</v>
      </c>
      <c r="L3839">
        <v>4227779</v>
      </c>
      <c r="M3839">
        <v>3387845</v>
      </c>
      <c r="N3839">
        <v>4741609</v>
      </c>
      <c r="O3839">
        <v>3695986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594461358</v>
      </c>
      <c r="G3840">
        <v>514247465</v>
      </c>
      <c r="H3840">
        <v>747651072</v>
      </c>
      <c r="I3840">
        <v>773512910</v>
      </c>
      <c r="J3840">
        <v>800575399</v>
      </c>
      <c r="K3840">
        <v>747391563</v>
      </c>
      <c r="L3840">
        <v>681571129</v>
      </c>
      <c r="M3840">
        <v>715557348</v>
      </c>
      <c r="N3840">
        <v>660088693</v>
      </c>
      <c r="O3840">
        <v>569547276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36154177</v>
      </c>
      <c r="G3841">
        <v>33710015</v>
      </c>
      <c r="H3841">
        <v>45823055</v>
      </c>
      <c r="I3841">
        <v>57324297</v>
      </c>
      <c r="J3841">
        <v>61911686</v>
      </c>
      <c r="K3841">
        <v>60927793</v>
      </c>
      <c r="L3841">
        <v>57561637</v>
      </c>
      <c r="M3841">
        <v>53434142</v>
      </c>
      <c r="N3841">
        <v>35835390</v>
      </c>
      <c r="O3841">
        <v>49274438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139493112</v>
      </c>
      <c r="G3842">
        <v>170482456</v>
      </c>
      <c r="H3842">
        <v>201330251</v>
      </c>
      <c r="I3842">
        <v>145616379</v>
      </c>
      <c r="J3842">
        <v>125831269</v>
      </c>
      <c r="K3842">
        <v>126289895</v>
      </c>
      <c r="L3842">
        <v>112752855</v>
      </c>
      <c r="M3842">
        <v>85224193</v>
      </c>
      <c r="N3842">
        <v>58751228</v>
      </c>
      <c r="O3842">
        <v>48316545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59138690</v>
      </c>
      <c r="G3843">
        <v>65311005</v>
      </c>
      <c r="H3843">
        <v>31418342</v>
      </c>
      <c r="I3843">
        <v>22197258</v>
      </c>
      <c r="J3843">
        <v>17606970</v>
      </c>
      <c r="K3843">
        <v>19717109</v>
      </c>
      <c r="L3843">
        <v>15635521</v>
      </c>
      <c r="M3843">
        <v>11015421</v>
      </c>
      <c r="N3843">
        <v>14165811</v>
      </c>
      <c r="O3843">
        <v>13577273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297232243</v>
      </c>
      <c r="G3844">
        <v>242078263</v>
      </c>
      <c r="H3844">
        <v>441320833</v>
      </c>
      <c r="I3844">
        <v>534314370</v>
      </c>
      <c r="J3844">
        <v>321266240</v>
      </c>
      <c r="K3844">
        <v>257098070</v>
      </c>
      <c r="L3844">
        <v>194312612</v>
      </c>
      <c r="M3844">
        <v>119404620</v>
      </c>
      <c r="N3844">
        <v>57388373</v>
      </c>
      <c r="O3844">
        <v>57812803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64997506</v>
      </c>
      <c r="G3845">
        <v>133341206</v>
      </c>
      <c r="H3845">
        <v>63636563</v>
      </c>
      <c r="I3845">
        <v>33840931</v>
      </c>
      <c r="J3845">
        <v>40931403</v>
      </c>
      <c r="K3845">
        <v>27483895</v>
      </c>
      <c r="L3845">
        <v>23462292</v>
      </c>
      <c r="M3845">
        <v>19580962</v>
      </c>
      <c r="N3845">
        <v>16138722</v>
      </c>
      <c r="O3845">
        <v>9922135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31458694</v>
      </c>
      <c r="G3846">
        <v>28994430</v>
      </c>
      <c r="H3846">
        <v>30973388</v>
      </c>
      <c r="I3846">
        <v>22131277</v>
      </c>
      <c r="J3846">
        <v>23346067</v>
      </c>
      <c r="K3846">
        <v>23860385</v>
      </c>
      <c r="L3846">
        <v>23694580</v>
      </c>
      <c r="M3846">
        <v>24252051</v>
      </c>
      <c r="N3846">
        <v>23156774</v>
      </c>
      <c r="O3846">
        <v>17717071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10008306</v>
      </c>
      <c r="G3847">
        <v>9246190</v>
      </c>
      <c r="H3847">
        <v>12719914</v>
      </c>
      <c r="I3847">
        <v>13818703</v>
      </c>
      <c r="J3847">
        <v>15211596</v>
      </c>
      <c r="K3847">
        <v>11658772</v>
      </c>
      <c r="L3847">
        <v>9153145</v>
      </c>
      <c r="M3847">
        <v>9191742</v>
      </c>
      <c r="N3847">
        <v>11406073</v>
      </c>
      <c r="O3847">
        <v>10366704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134650763</v>
      </c>
      <c r="G3848">
        <v>113363200</v>
      </c>
      <c r="H3848">
        <v>130448863</v>
      </c>
      <c r="I3848">
        <v>141896766</v>
      </c>
      <c r="J3848">
        <v>112609038</v>
      </c>
      <c r="K3848">
        <v>79298086</v>
      </c>
      <c r="L3848">
        <v>66585399</v>
      </c>
      <c r="M3848">
        <v>61721036</v>
      </c>
      <c r="N3848">
        <v>49350822</v>
      </c>
      <c r="O3848">
        <v>35263181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146313148</v>
      </c>
      <c r="G3849">
        <v>196204413</v>
      </c>
      <c r="H3849">
        <v>135972171</v>
      </c>
      <c r="I3849">
        <v>118347156</v>
      </c>
      <c r="J3849">
        <v>122793785</v>
      </c>
      <c r="K3849">
        <v>121192549</v>
      </c>
      <c r="L3849">
        <v>88122468</v>
      </c>
      <c r="M3849">
        <v>82970747</v>
      </c>
      <c r="N3849">
        <v>81198252</v>
      </c>
      <c r="O3849">
        <v>87724403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237133756</v>
      </c>
      <c r="G3850">
        <v>206115229</v>
      </c>
      <c r="H3850">
        <v>222962089</v>
      </c>
      <c r="I3850">
        <v>233652099</v>
      </c>
      <c r="J3850">
        <v>212454559</v>
      </c>
      <c r="K3850">
        <v>218669837</v>
      </c>
      <c r="L3850">
        <v>156526876</v>
      </c>
      <c r="M3850">
        <v>136979219</v>
      </c>
      <c r="N3850">
        <v>155635986</v>
      </c>
      <c r="O3850">
        <v>135522351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119000540</v>
      </c>
      <c r="G3851">
        <v>79854188</v>
      </c>
      <c r="H3851">
        <v>104549371</v>
      </c>
      <c r="I3851">
        <v>97741398</v>
      </c>
      <c r="J3851">
        <v>74411604</v>
      </c>
      <c r="K3851">
        <v>56391704</v>
      </c>
      <c r="L3851">
        <v>60838933</v>
      </c>
      <c r="M3851">
        <v>77737272</v>
      </c>
      <c r="N3851">
        <v>91140355</v>
      </c>
      <c r="O3851">
        <v>82557007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32269678</v>
      </c>
      <c r="G3852">
        <v>44617175</v>
      </c>
      <c r="H3852">
        <v>57560964</v>
      </c>
      <c r="I3852">
        <v>71782550</v>
      </c>
      <c r="J3852">
        <v>99273699</v>
      </c>
      <c r="K3852">
        <v>102874846</v>
      </c>
      <c r="L3852">
        <v>104748739</v>
      </c>
      <c r="M3852">
        <v>106418883</v>
      </c>
      <c r="N3852">
        <v>105487292</v>
      </c>
      <c r="O3852">
        <v>128902364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66169903</v>
      </c>
      <c r="G3853">
        <v>83410679</v>
      </c>
      <c r="H3853">
        <v>101373806</v>
      </c>
      <c r="I3853">
        <v>62716447</v>
      </c>
      <c r="J3853">
        <v>41027644</v>
      </c>
      <c r="K3853">
        <v>67133959</v>
      </c>
      <c r="L3853">
        <v>89467758</v>
      </c>
      <c r="M3853">
        <v>151335600</v>
      </c>
      <c r="N3853">
        <v>84712552</v>
      </c>
      <c r="O3853">
        <v>84223253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24885305</v>
      </c>
      <c r="G3854">
        <v>64265635</v>
      </c>
      <c r="H3854">
        <v>54276504</v>
      </c>
      <c r="I3854">
        <v>30156382</v>
      </c>
      <c r="J3854">
        <v>23286627</v>
      </c>
      <c r="K3854">
        <v>19785121</v>
      </c>
      <c r="L3854">
        <v>21117451</v>
      </c>
      <c r="M3854">
        <v>9708295</v>
      </c>
      <c r="N3854">
        <v>7937680</v>
      </c>
      <c r="O3854">
        <v>12516192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109697835</v>
      </c>
      <c r="G3855">
        <v>106917199</v>
      </c>
      <c r="H3855">
        <v>74679015</v>
      </c>
      <c r="I3855">
        <v>73224022</v>
      </c>
      <c r="J3855">
        <v>69887540</v>
      </c>
      <c r="K3855">
        <v>55481596</v>
      </c>
      <c r="L3855">
        <v>45571393</v>
      </c>
      <c r="M3855">
        <v>39465513</v>
      </c>
      <c r="N3855">
        <v>15539948</v>
      </c>
      <c r="O3855">
        <v>8146840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17186586</v>
      </c>
      <c r="G3856">
        <v>10816846</v>
      </c>
      <c r="H3856">
        <v>33726089</v>
      </c>
      <c r="I3856">
        <v>42137958</v>
      </c>
      <c r="J3856">
        <v>25208260</v>
      </c>
      <c r="K3856">
        <v>30950236</v>
      </c>
      <c r="L3856">
        <v>30478085</v>
      </c>
      <c r="M3856">
        <v>22208203</v>
      </c>
      <c r="N3856">
        <v>8324820</v>
      </c>
      <c r="O3856">
        <v>5057521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44841156</v>
      </c>
      <c r="G3857">
        <v>38953706</v>
      </c>
      <c r="H3857">
        <v>62788547</v>
      </c>
      <c r="I3857">
        <v>58109754</v>
      </c>
      <c r="J3857">
        <v>62326001</v>
      </c>
      <c r="K3857">
        <v>63057304</v>
      </c>
      <c r="L3857">
        <v>42243657</v>
      </c>
      <c r="M3857">
        <v>35334179</v>
      </c>
      <c r="N3857">
        <v>33983467</v>
      </c>
      <c r="O3857">
        <v>26951157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37323430</v>
      </c>
      <c r="G3858">
        <v>76510384</v>
      </c>
      <c r="H3858">
        <v>88971799</v>
      </c>
      <c r="I3858">
        <v>81276413</v>
      </c>
      <c r="J3858">
        <v>72834076</v>
      </c>
      <c r="K3858">
        <v>63249868</v>
      </c>
      <c r="L3858">
        <v>60670234</v>
      </c>
      <c r="M3858">
        <v>55060528</v>
      </c>
      <c r="N3858">
        <v>48082255</v>
      </c>
      <c r="O3858">
        <v>43665474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868005704</v>
      </c>
      <c r="G3859">
        <v>755160329</v>
      </c>
      <c r="H3859">
        <v>804348242</v>
      </c>
      <c r="I3859">
        <v>968566113</v>
      </c>
      <c r="J3859">
        <v>1141674877</v>
      </c>
      <c r="K3859">
        <v>1117069717</v>
      </c>
      <c r="L3859">
        <v>932779767</v>
      </c>
      <c r="M3859">
        <v>655634293</v>
      </c>
      <c r="N3859">
        <v>427718509</v>
      </c>
      <c r="O3859">
        <v>293071675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652179276</v>
      </c>
      <c r="G3860">
        <v>522997937</v>
      </c>
      <c r="H3860">
        <v>364071248</v>
      </c>
      <c r="I3860">
        <v>259775170</v>
      </c>
      <c r="J3860">
        <v>315824916</v>
      </c>
      <c r="K3860">
        <v>266039532</v>
      </c>
      <c r="L3860">
        <v>202505335</v>
      </c>
      <c r="M3860">
        <v>115249744</v>
      </c>
      <c r="N3860">
        <v>110894626</v>
      </c>
      <c r="O3860">
        <v>96748393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230940545</v>
      </c>
      <c r="G3861">
        <v>376269861</v>
      </c>
      <c r="H3861">
        <v>429205658</v>
      </c>
      <c r="I3861">
        <v>397976824</v>
      </c>
      <c r="J3861">
        <v>419926521</v>
      </c>
      <c r="K3861">
        <v>153915917</v>
      </c>
      <c r="L3861">
        <v>66145282</v>
      </c>
      <c r="M3861">
        <v>59258788</v>
      </c>
      <c r="N3861">
        <v>39794994</v>
      </c>
      <c r="O3861">
        <v>38457022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72818054</v>
      </c>
      <c r="G3862">
        <v>71186331</v>
      </c>
      <c r="H3862">
        <v>84235823</v>
      </c>
      <c r="I3862">
        <v>92070755</v>
      </c>
      <c r="J3862">
        <v>100949046</v>
      </c>
      <c r="K3862">
        <v>95257062</v>
      </c>
      <c r="L3862">
        <v>77775402</v>
      </c>
      <c r="M3862">
        <v>44590367</v>
      </c>
      <c r="N3862">
        <v>36766253</v>
      </c>
      <c r="O3862">
        <v>31591562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244903722</v>
      </c>
      <c r="G3863">
        <v>177701340</v>
      </c>
      <c r="H3863">
        <v>200061080</v>
      </c>
      <c r="I3863">
        <v>192294285</v>
      </c>
      <c r="J3863">
        <v>175177437</v>
      </c>
      <c r="K3863">
        <v>167983889</v>
      </c>
      <c r="L3863">
        <v>86352667</v>
      </c>
      <c r="M3863">
        <v>55021773</v>
      </c>
      <c r="N3863">
        <v>43338144</v>
      </c>
      <c r="O3863">
        <v>28043756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15606292</v>
      </c>
      <c r="G3864">
        <v>13076274</v>
      </c>
      <c r="H3864">
        <v>18651032</v>
      </c>
      <c r="I3864">
        <v>13749320</v>
      </c>
      <c r="J3864">
        <v>15468157</v>
      </c>
      <c r="K3864">
        <v>19560631</v>
      </c>
      <c r="L3864">
        <v>23371020</v>
      </c>
      <c r="M3864">
        <v>15391099</v>
      </c>
      <c r="N3864">
        <v>12687327</v>
      </c>
      <c r="O3864">
        <v>9870134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79483400</v>
      </c>
      <c r="G3865">
        <v>87230196</v>
      </c>
      <c r="H3865">
        <v>75864040</v>
      </c>
      <c r="I3865">
        <v>68147327</v>
      </c>
      <c r="J3865">
        <v>73000585</v>
      </c>
      <c r="K3865">
        <v>85808344</v>
      </c>
      <c r="L3865">
        <v>32113442</v>
      </c>
      <c r="M3865">
        <v>37512272</v>
      </c>
      <c r="N3865">
        <v>34210712</v>
      </c>
      <c r="O3865">
        <v>27599511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89739545</v>
      </c>
      <c r="G3866">
        <v>83644053</v>
      </c>
      <c r="H3866">
        <v>99600959</v>
      </c>
      <c r="I3866">
        <v>73749892</v>
      </c>
      <c r="J3866">
        <v>74551618</v>
      </c>
      <c r="K3866">
        <v>74517502</v>
      </c>
      <c r="L3866">
        <v>64374202</v>
      </c>
      <c r="M3866">
        <v>55742092</v>
      </c>
      <c r="N3866">
        <v>50494549</v>
      </c>
      <c r="O3866">
        <v>43258157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33825821</v>
      </c>
      <c r="G3867">
        <v>46805821</v>
      </c>
      <c r="H3867">
        <v>60423147</v>
      </c>
      <c r="I3867">
        <v>58297419</v>
      </c>
      <c r="J3867">
        <v>55004091</v>
      </c>
      <c r="K3867">
        <v>54810671</v>
      </c>
      <c r="L3867">
        <v>49897227</v>
      </c>
      <c r="M3867">
        <v>51659846</v>
      </c>
      <c r="N3867">
        <v>40150697</v>
      </c>
      <c r="O3867">
        <v>25240476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516911495</v>
      </c>
      <c r="G3868">
        <v>350400621</v>
      </c>
      <c r="H3868">
        <v>475856079</v>
      </c>
      <c r="I3868">
        <v>539874426</v>
      </c>
      <c r="J3868">
        <v>427250939</v>
      </c>
      <c r="K3868">
        <v>369052781</v>
      </c>
      <c r="L3868">
        <v>286653325</v>
      </c>
      <c r="M3868">
        <v>182518490</v>
      </c>
      <c r="N3868">
        <v>149480636</v>
      </c>
      <c r="O3868">
        <v>134093930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19964534</v>
      </c>
      <c r="G3869">
        <v>21830418</v>
      </c>
      <c r="H3869">
        <v>22085147</v>
      </c>
      <c r="I3869">
        <v>25758423</v>
      </c>
      <c r="J3869">
        <v>33426257</v>
      </c>
      <c r="K3869">
        <v>27868025</v>
      </c>
      <c r="L3869">
        <v>17382350</v>
      </c>
      <c r="M3869">
        <v>15792659</v>
      </c>
      <c r="N3869">
        <v>24747216</v>
      </c>
      <c r="O3869">
        <v>15313703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191020661</v>
      </c>
      <c r="G3870">
        <v>150710073</v>
      </c>
      <c r="H3870">
        <v>291097683</v>
      </c>
      <c r="I3870">
        <v>288367748</v>
      </c>
      <c r="J3870">
        <v>231155752</v>
      </c>
      <c r="K3870">
        <v>147035198</v>
      </c>
      <c r="L3870">
        <v>127302241</v>
      </c>
      <c r="M3870">
        <v>61480793</v>
      </c>
      <c r="N3870">
        <v>36506336</v>
      </c>
      <c r="O3870">
        <v>27119864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207467936</v>
      </c>
      <c r="G3871">
        <v>200888274</v>
      </c>
      <c r="H3871">
        <v>319263128</v>
      </c>
      <c r="I3871">
        <v>328897557</v>
      </c>
      <c r="J3871">
        <v>248249648</v>
      </c>
      <c r="K3871">
        <v>169319608</v>
      </c>
      <c r="L3871">
        <v>164861440</v>
      </c>
      <c r="M3871">
        <v>7416364</v>
      </c>
      <c r="N3871">
        <v>5188692</v>
      </c>
      <c r="O3871">
        <v>2710601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62167036</v>
      </c>
      <c r="G3872">
        <v>117798065</v>
      </c>
      <c r="H3872">
        <v>164168127</v>
      </c>
      <c r="I3872">
        <v>165806594</v>
      </c>
      <c r="J3872">
        <v>127658998</v>
      </c>
      <c r="K3872">
        <v>89877859</v>
      </c>
      <c r="L3872">
        <v>96349140</v>
      </c>
      <c r="M3872">
        <v>89923358</v>
      </c>
      <c r="N3872">
        <v>70355451</v>
      </c>
      <c r="O3872">
        <v>63472839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44900987</v>
      </c>
      <c r="G3873">
        <v>28837615</v>
      </c>
      <c r="H3873">
        <v>33057524</v>
      </c>
      <c r="I3873">
        <v>36769542</v>
      </c>
      <c r="J3873">
        <v>40491980</v>
      </c>
      <c r="K3873">
        <v>24815748</v>
      </c>
      <c r="L3873">
        <v>15134560</v>
      </c>
      <c r="M3873">
        <v>9357657</v>
      </c>
      <c r="N3873">
        <v>8486029</v>
      </c>
      <c r="O3873">
        <v>8721412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61468914</v>
      </c>
      <c r="G3874">
        <v>63680925</v>
      </c>
      <c r="H3874">
        <v>70372660</v>
      </c>
      <c r="I3874">
        <v>69198090</v>
      </c>
      <c r="J3874">
        <v>74260913</v>
      </c>
      <c r="K3874">
        <v>70409470</v>
      </c>
      <c r="L3874">
        <v>69786866</v>
      </c>
      <c r="M3874">
        <v>59111456</v>
      </c>
      <c r="N3874">
        <v>51197435</v>
      </c>
      <c r="O3874">
        <v>42391036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113013394</v>
      </c>
      <c r="G3875">
        <v>98788052</v>
      </c>
      <c r="H3875">
        <v>92587251</v>
      </c>
      <c r="I3875">
        <v>90110781</v>
      </c>
      <c r="J3875">
        <v>79342969</v>
      </c>
      <c r="K3875">
        <v>67999510</v>
      </c>
      <c r="L3875">
        <v>49830329</v>
      </c>
      <c r="M3875">
        <v>39959908</v>
      </c>
      <c r="N3875">
        <v>29635858</v>
      </c>
      <c r="O3875">
        <v>18453472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24992320</v>
      </c>
      <c r="G3876">
        <v>22987608</v>
      </c>
      <c r="H3876">
        <v>21992420</v>
      </c>
      <c r="I3876">
        <v>25731138</v>
      </c>
      <c r="J3876">
        <v>26466688</v>
      </c>
      <c r="K3876">
        <v>28419831</v>
      </c>
      <c r="L3876">
        <v>29882459</v>
      </c>
      <c r="M3876">
        <v>37814500</v>
      </c>
      <c r="N3876">
        <v>51310469</v>
      </c>
      <c r="O3876">
        <v>42445835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52630934</v>
      </c>
      <c r="G3877">
        <v>31352620</v>
      </c>
      <c r="H3877">
        <v>49870993</v>
      </c>
      <c r="I3877">
        <v>48706654</v>
      </c>
      <c r="J3877">
        <v>72938632</v>
      </c>
      <c r="K3877">
        <v>70204558</v>
      </c>
      <c r="L3877">
        <v>76733193</v>
      </c>
      <c r="M3877">
        <v>56917633</v>
      </c>
      <c r="N3877">
        <v>48244651</v>
      </c>
      <c r="O3877">
        <v>33700187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149542344</v>
      </c>
      <c r="G3878">
        <v>97462988</v>
      </c>
      <c r="H3878">
        <v>128313322</v>
      </c>
      <c r="I3878">
        <v>86377597</v>
      </c>
      <c r="J3878">
        <v>74583970</v>
      </c>
      <c r="K3878">
        <v>66059482</v>
      </c>
      <c r="L3878">
        <v>57852277</v>
      </c>
      <c r="M3878">
        <v>34120950</v>
      </c>
      <c r="N3878">
        <v>29488967</v>
      </c>
      <c r="O3878">
        <v>19280545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130614281</v>
      </c>
      <c r="G3879">
        <v>119997645</v>
      </c>
      <c r="H3879">
        <v>149965715</v>
      </c>
      <c r="I3879">
        <v>191799747</v>
      </c>
      <c r="J3879">
        <v>186114591</v>
      </c>
      <c r="K3879">
        <v>172363206</v>
      </c>
      <c r="L3879">
        <v>169858742</v>
      </c>
      <c r="M3879">
        <v>119790903</v>
      </c>
      <c r="N3879">
        <v>100213746</v>
      </c>
      <c r="O3879">
        <v>76629746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14578262</v>
      </c>
      <c r="G3880">
        <v>28852474</v>
      </c>
      <c r="H3880">
        <v>163955686</v>
      </c>
      <c r="I3880">
        <v>27375204</v>
      </c>
      <c r="J3880">
        <v>39493479</v>
      </c>
      <c r="K3880">
        <v>63606226</v>
      </c>
      <c r="L3880">
        <v>63259589</v>
      </c>
      <c r="M3880">
        <v>97560672</v>
      </c>
      <c r="N3880">
        <v>71868201</v>
      </c>
      <c r="O3880">
        <v>51525044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94306943</v>
      </c>
      <c r="G3881">
        <v>76553824</v>
      </c>
      <c r="H3881">
        <v>71385365</v>
      </c>
      <c r="I3881">
        <v>71196600</v>
      </c>
      <c r="J3881">
        <v>70464103</v>
      </c>
      <c r="K3881">
        <v>96363738</v>
      </c>
      <c r="L3881">
        <v>100802352</v>
      </c>
      <c r="M3881">
        <v>137651877</v>
      </c>
      <c r="N3881">
        <v>175988328</v>
      </c>
      <c r="O3881">
        <v>211342031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22223720</v>
      </c>
      <c r="G3882">
        <v>18873467</v>
      </c>
      <c r="H3882">
        <v>112993883</v>
      </c>
      <c r="I3882">
        <v>88312441</v>
      </c>
      <c r="J3882">
        <v>97880944</v>
      </c>
      <c r="K3882">
        <v>90013326</v>
      </c>
      <c r="L3882">
        <v>86652916</v>
      </c>
      <c r="M3882">
        <v>77816453</v>
      </c>
      <c r="N3882">
        <v>66724316</v>
      </c>
      <c r="O3882">
        <v>52932232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228632554</v>
      </c>
      <c r="G3883">
        <v>184404469</v>
      </c>
      <c r="H3883">
        <v>178331502</v>
      </c>
      <c r="I3883">
        <v>269704268</v>
      </c>
      <c r="J3883">
        <v>265295619</v>
      </c>
      <c r="K3883">
        <v>192667521</v>
      </c>
      <c r="L3883">
        <v>149584470</v>
      </c>
      <c r="M3883">
        <v>136320706</v>
      </c>
      <c r="N3883">
        <v>76052357</v>
      </c>
      <c r="O3883">
        <v>44252031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59485866</v>
      </c>
      <c r="G3884">
        <v>59759649</v>
      </c>
      <c r="H3884">
        <v>78322686</v>
      </c>
      <c r="I3884">
        <v>62951968</v>
      </c>
      <c r="J3884">
        <v>18626643</v>
      </c>
      <c r="K3884">
        <v>12021809</v>
      </c>
      <c r="L3884">
        <v>11075729</v>
      </c>
      <c r="M3884">
        <v>8174601</v>
      </c>
      <c r="N3884">
        <v>8267538</v>
      </c>
      <c r="O3884">
        <v>7523099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188112649</v>
      </c>
      <c r="G3885">
        <v>168431893</v>
      </c>
      <c r="H3885">
        <v>192201122</v>
      </c>
      <c r="I3885">
        <v>207524482</v>
      </c>
      <c r="J3885">
        <v>207137590</v>
      </c>
      <c r="K3885">
        <v>131950010</v>
      </c>
      <c r="L3885">
        <v>72618642</v>
      </c>
      <c r="M3885">
        <v>24069964</v>
      </c>
      <c r="N3885">
        <v>22718311</v>
      </c>
      <c r="O3885">
        <v>20466966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286471383</v>
      </c>
      <c r="G3886">
        <v>257292473</v>
      </c>
      <c r="H3886">
        <v>287896502</v>
      </c>
      <c r="I3886">
        <v>194409335</v>
      </c>
      <c r="J3886">
        <v>63315353</v>
      </c>
      <c r="K3886">
        <v>55717412</v>
      </c>
      <c r="L3886">
        <v>47123619</v>
      </c>
      <c r="M3886">
        <v>61046467</v>
      </c>
      <c r="N3886">
        <v>50687154</v>
      </c>
      <c r="O3886">
        <v>87122739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231634884</v>
      </c>
      <c r="G3887">
        <v>163129588</v>
      </c>
      <c r="H3887">
        <v>189454245</v>
      </c>
      <c r="I3887">
        <v>166397831</v>
      </c>
      <c r="J3887">
        <v>138409059</v>
      </c>
      <c r="K3887">
        <v>110399770</v>
      </c>
      <c r="L3887">
        <v>84863693</v>
      </c>
      <c r="M3887">
        <v>75276632</v>
      </c>
      <c r="N3887">
        <v>68009693</v>
      </c>
      <c r="O3887">
        <v>62437677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87957378</v>
      </c>
      <c r="G3888">
        <v>70359129</v>
      </c>
      <c r="H3888">
        <v>96513340</v>
      </c>
      <c r="I3888">
        <v>95893699</v>
      </c>
      <c r="J3888">
        <v>78685990</v>
      </c>
      <c r="K3888">
        <v>72028802</v>
      </c>
      <c r="L3888">
        <v>53365805</v>
      </c>
      <c r="M3888">
        <v>35172993</v>
      </c>
      <c r="N3888">
        <v>17224728</v>
      </c>
      <c r="O3888">
        <v>13557092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27661535</v>
      </c>
      <c r="G3889">
        <v>28846242</v>
      </c>
      <c r="H3889">
        <v>44717512</v>
      </c>
      <c r="I3889">
        <v>58781978</v>
      </c>
      <c r="J3889">
        <v>46745855</v>
      </c>
      <c r="K3889">
        <v>39155194</v>
      </c>
      <c r="L3889">
        <v>39747273</v>
      </c>
      <c r="M3889">
        <v>42155366</v>
      </c>
      <c r="N3889">
        <v>46236416</v>
      </c>
      <c r="O3889">
        <v>46380288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12958909</v>
      </c>
      <c r="I3890">
        <v>20219947</v>
      </c>
      <c r="J3890">
        <v>127200732</v>
      </c>
      <c r="K3890">
        <v>27160905</v>
      </c>
      <c r="L3890">
        <v>27573495</v>
      </c>
      <c r="M3890">
        <v>54738158</v>
      </c>
      <c r="N3890">
        <v>65991417</v>
      </c>
      <c r="O3890">
        <v>59842950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53753415</v>
      </c>
      <c r="G3891">
        <v>51483013</v>
      </c>
      <c r="H3891">
        <v>72429314</v>
      </c>
      <c r="I3891">
        <v>67589121</v>
      </c>
      <c r="J3891">
        <v>49490871</v>
      </c>
      <c r="K3891">
        <v>45518117</v>
      </c>
      <c r="L3891">
        <v>47444470</v>
      </c>
      <c r="M3891">
        <v>50344923</v>
      </c>
      <c r="N3891">
        <v>40921621</v>
      </c>
      <c r="O3891">
        <v>41871457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14993970</v>
      </c>
      <c r="G3892">
        <v>47802805</v>
      </c>
      <c r="H3892">
        <v>39365962</v>
      </c>
      <c r="I3892">
        <v>29127281</v>
      </c>
      <c r="J3892">
        <v>16353915</v>
      </c>
      <c r="K3892">
        <v>14505489</v>
      </c>
      <c r="L3892">
        <v>21836397</v>
      </c>
      <c r="M3892">
        <v>18376189</v>
      </c>
      <c r="N3892">
        <v>10305260</v>
      </c>
      <c r="O3892">
        <v>9214470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27078902</v>
      </c>
      <c r="G3893">
        <v>56642441</v>
      </c>
      <c r="H3893">
        <v>65379861</v>
      </c>
      <c r="I3893">
        <v>76739856</v>
      </c>
      <c r="J3893">
        <v>47225590</v>
      </c>
      <c r="K3893">
        <v>18765668</v>
      </c>
      <c r="L3893">
        <v>21125245</v>
      </c>
      <c r="M3893">
        <v>20713689</v>
      </c>
      <c r="N3893">
        <v>23734526</v>
      </c>
      <c r="O3893">
        <v>21196047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225350716</v>
      </c>
      <c r="G3894">
        <v>203651764</v>
      </c>
      <c r="H3894">
        <v>248178427</v>
      </c>
      <c r="I3894">
        <v>190620839</v>
      </c>
      <c r="J3894">
        <v>156673289</v>
      </c>
      <c r="K3894">
        <v>118559987</v>
      </c>
      <c r="L3894">
        <v>103825510</v>
      </c>
      <c r="M3894">
        <v>88508932</v>
      </c>
      <c r="N3894">
        <v>96257858</v>
      </c>
      <c r="O3894">
        <v>81632187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98085909</v>
      </c>
      <c r="G3895">
        <v>78745507</v>
      </c>
      <c r="H3895">
        <v>90437796</v>
      </c>
      <c r="I3895">
        <v>80240818</v>
      </c>
      <c r="J3895">
        <v>76331312</v>
      </c>
      <c r="K3895">
        <v>57716164</v>
      </c>
      <c r="L3895">
        <v>53511632</v>
      </c>
      <c r="M3895">
        <v>50910874</v>
      </c>
      <c r="N3895">
        <v>43428116</v>
      </c>
      <c r="O3895">
        <v>36024636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120983951</v>
      </c>
      <c r="G3896">
        <v>75298322</v>
      </c>
      <c r="H3896">
        <v>81376931</v>
      </c>
      <c r="I3896">
        <v>70925095</v>
      </c>
      <c r="J3896">
        <v>63091101</v>
      </c>
      <c r="K3896">
        <v>44141485</v>
      </c>
      <c r="L3896">
        <v>35905001</v>
      </c>
      <c r="M3896">
        <v>33002776</v>
      </c>
      <c r="N3896">
        <v>25597849</v>
      </c>
      <c r="O3896">
        <v>14204835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101121350</v>
      </c>
      <c r="G3897">
        <v>72804217</v>
      </c>
      <c r="H3897">
        <v>67064590</v>
      </c>
      <c r="I3897">
        <v>77013441</v>
      </c>
      <c r="J3897">
        <v>76538689</v>
      </c>
      <c r="K3897">
        <v>39757451</v>
      </c>
      <c r="L3897">
        <v>22326350</v>
      </c>
      <c r="M3897">
        <v>14468769</v>
      </c>
      <c r="N3897">
        <v>13709875</v>
      </c>
      <c r="O3897">
        <v>14612587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296337064</v>
      </c>
      <c r="G3898">
        <v>282121431</v>
      </c>
      <c r="H3898">
        <v>281922382</v>
      </c>
      <c r="I3898">
        <v>235312828</v>
      </c>
      <c r="J3898">
        <v>156819562</v>
      </c>
      <c r="K3898">
        <v>135003492</v>
      </c>
      <c r="L3898">
        <v>80599841</v>
      </c>
      <c r="M3898">
        <v>53386801</v>
      </c>
      <c r="N3898">
        <v>34641586</v>
      </c>
      <c r="O3898">
        <v>30048411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71830910</v>
      </c>
      <c r="G3899">
        <v>38038529</v>
      </c>
      <c r="H3899">
        <v>54008079</v>
      </c>
      <c r="I3899">
        <v>43722342</v>
      </c>
      <c r="J3899">
        <v>29881768</v>
      </c>
      <c r="K3899">
        <v>27370798</v>
      </c>
      <c r="L3899">
        <v>25598754</v>
      </c>
      <c r="M3899">
        <v>47285341</v>
      </c>
      <c r="N3899">
        <v>37870164</v>
      </c>
      <c r="O3899">
        <v>40398128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57520269</v>
      </c>
      <c r="G3900">
        <v>50935593</v>
      </c>
      <c r="H3900">
        <v>240203824</v>
      </c>
      <c r="I3900">
        <v>196804772</v>
      </c>
      <c r="J3900">
        <v>168849698</v>
      </c>
      <c r="K3900">
        <v>149580479</v>
      </c>
      <c r="L3900">
        <v>108136570</v>
      </c>
      <c r="M3900">
        <v>47400674</v>
      </c>
      <c r="N3900">
        <v>36261069</v>
      </c>
      <c r="O3900">
        <v>29484601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67890149</v>
      </c>
      <c r="G3901">
        <v>53111826</v>
      </c>
      <c r="H3901">
        <v>41280724</v>
      </c>
      <c r="I3901">
        <v>36048811</v>
      </c>
      <c r="J3901">
        <v>35611314</v>
      </c>
      <c r="K3901">
        <v>32079597</v>
      </c>
      <c r="L3901">
        <v>40917975</v>
      </c>
      <c r="M3901">
        <v>24659993</v>
      </c>
      <c r="N3901">
        <v>24015873</v>
      </c>
      <c r="O3901">
        <v>15549801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21864986</v>
      </c>
      <c r="G3902">
        <v>13712109</v>
      </c>
      <c r="H3902">
        <v>17712401</v>
      </c>
      <c r="I3902">
        <v>18128043</v>
      </c>
      <c r="J3902">
        <v>19478376</v>
      </c>
      <c r="K3902">
        <v>19312968</v>
      </c>
      <c r="L3902">
        <v>14047529</v>
      </c>
      <c r="M3902">
        <v>11503753</v>
      </c>
      <c r="N3902">
        <v>8496995</v>
      </c>
      <c r="O3902">
        <v>7459595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26296263</v>
      </c>
      <c r="G3903">
        <v>32769554</v>
      </c>
      <c r="H3903">
        <v>25802523</v>
      </c>
      <c r="I3903">
        <v>24740275</v>
      </c>
      <c r="J3903">
        <v>21030034</v>
      </c>
      <c r="K3903">
        <v>20836946</v>
      </c>
      <c r="L3903">
        <v>19222791</v>
      </c>
      <c r="M3903">
        <v>19967705</v>
      </c>
      <c r="N3903">
        <v>16255407</v>
      </c>
      <c r="O3903">
        <v>15116202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15154440</v>
      </c>
      <c r="I3904">
        <v>429881993</v>
      </c>
      <c r="J3904">
        <v>1714570750</v>
      </c>
      <c r="K3904">
        <v>2365883026</v>
      </c>
      <c r="L3904">
        <v>1040736778.35</v>
      </c>
      <c r="M3904">
        <v>489035465.49000001</v>
      </c>
      <c r="N3904">
        <v>194520082.59999999</v>
      </c>
      <c r="O3904">
        <v>133586195.97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40932330</v>
      </c>
      <c r="G3905">
        <v>37610946</v>
      </c>
      <c r="H3905">
        <v>41865857</v>
      </c>
      <c r="I3905">
        <v>47649548</v>
      </c>
      <c r="J3905">
        <v>63006870</v>
      </c>
      <c r="K3905">
        <v>63229811</v>
      </c>
      <c r="L3905">
        <v>86468866</v>
      </c>
      <c r="M3905">
        <v>77822150</v>
      </c>
      <c r="N3905">
        <v>117240180</v>
      </c>
      <c r="O3905">
        <v>82959799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56098019</v>
      </c>
      <c r="G3906">
        <v>27294657</v>
      </c>
      <c r="H3906">
        <v>60592721</v>
      </c>
      <c r="I3906">
        <v>55705839</v>
      </c>
      <c r="J3906">
        <v>74701623</v>
      </c>
      <c r="K3906">
        <v>58509811</v>
      </c>
      <c r="L3906">
        <v>41659042</v>
      </c>
      <c r="M3906">
        <v>30100523</v>
      </c>
      <c r="N3906">
        <v>24131135</v>
      </c>
      <c r="O3906">
        <v>12041641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3771346</v>
      </c>
      <c r="G3907">
        <v>3656994</v>
      </c>
      <c r="H3907">
        <v>6738942</v>
      </c>
      <c r="I3907">
        <v>9078473</v>
      </c>
      <c r="J3907">
        <v>7102973</v>
      </c>
      <c r="K3907">
        <v>6493321</v>
      </c>
      <c r="L3907">
        <v>5977039</v>
      </c>
      <c r="M3907">
        <v>6033536</v>
      </c>
      <c r="N3907">
        <v>6252487</v>
      </c>
      <c r="O3907">
        <v>6081937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81270082</v>
      </c>
      <c r="H3908">
        <v>137521480</v>
      </c>
      <c r="I3908">
        <v>37815809</v>
      </c>
      <c r="J3908">
        <v>34206879</v>
      </c>
      <c r="K3908">
        <v>25780484</v>
      </c>
      <c r="L3908">
        <v>25126996</v>
      </c>
      <c r="M3908">
        <v>25106419</v>
      </c>
      <c r="N3908">
        <v>14540213</v>
      </c>
      <c r="O3908">
        <v>17752836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71900988</v>
      </c>
      <c r="G3909">
        <v>69752320</v>
      </c>
      <c r="H3909">
        <v>60535510</v>
      </c>
      <c r="I3909">
        <v>46486389</v>
      </c>
      <c r="J3909">
        <v>34694084</v>
      </c>
      <c r="K3909">
        <v>25118068</v>
      </c>
      <c r="L3909">
        <v>16308517</v>
      </c>
      <c r="M3909">
        <v>12901412</v>
      </c>
      <c r="N3909">
        <v>12446239</v>
      </c>
      <c r="O3909">
        <v>9970142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302085892</v>
      </c>
      <c r="G3910">
        <v>240914431</v>
      </c>
      <c r="H3910">
        <v>491163650</v>
      </c>
      <c r="I3910">
        <v>527673497</v>
      </c>
      <c r="J3910">
        <v>410450513</v>
      </c>
      <c r="K3910">
        <v>300913423</v>
      </c>
      <c r="L3910">
        <v>245375212</v>
      </c>
      <c r="M3910">
        <v>177115231</v>
      </c>
      <c r="N3910">
        <v>164747545</v>
      </c>
      <c r="O3910">
        <v>121155740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54022661</v>
      </c>
      <c r="G3911">
        <v>43799019</v>
      </c>
      <c r="H3911">
        <v>21368909</v>
      </c>
      <c r="I3911">
        <v>19304154</v>
      </c>
      <c r="J3911">
        <v>20917402</v>
      </c>
      <c r="K3911">
        <v>31239899</v>
      </c>
      <c r="L3911">
        <v>37296314</v>
      </c>
      <c r="M3911">
        <v>39131616</v>
      </c>
      <c r="N3911">
        <v>42699934</v>
      </c>
      <c r="O3911">
        <v>81776060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206490182</v>
      </c>
      <c r="G3912">
        <v>171171026</v>
      </c>
      <c r="H3912">
        <v>168310152</v>
      </c>
      <c r="I3912">
        <v>142983483</v>
      </c>
      <c r="J3912">
        <v>114413639</v>
      </c>
      <c r="K3912">
        <v>92537915</v>
      </c>
      <c r="L3912">
        <v>77063098</v>
      </c>
      <c r="M3912">
        <v>60959961</v>
      </c>
      <c r="N3912">
        <v>62352611</v>
      </c>
      <c r="O3912">
        <v>62674352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117510631</v>
      </c>
      <c r="G3913">
        <v>135923124</v>
      </c>
      <c r="H3913">
        <v>183563092</v>
      </c>
      <c r="I3913">
        <v>249440877</v>
      </c>
      <c r="J3913">
        <v>261574588</v>
      </c>
      <c r="K3913">
        <v>250719948</v>
      </c>
      <c r="L3913">
        <v>204209904</v>
      </c>
      <c r="M3913">
        <v>144288120</v>
      </c>
      <c r="N3913">
        <v>56985492</v>
      </c>
      <c r="O3913">
        <v>53797757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104842440</v>
      </c>
      <c r="G3914">
        <v>147317181</v>
      </c>
      <c r="H3914">
        <v>143246972</v>
      </c>
      <c r="I3914">
        <v>136733151</v>
      </c>
      <c r="J3914">
        <v>137297355</v>
      </c>
      <c r="K3914">
        <v>93824683</v>
      </c>
      <c r="L3914">
        <v>82414986</v>
      </c>
      <c r="M3914">
        <v>65782870</v>
      </c>
      <c r="N3914">
        <v>50762677</v>
      </c>
      <c r="O3914">
        <v>42061719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188404638</v>
      </c>
      <c r="G3915">
        <v>167737031</v>
      </c>
      <c r="H3915">
        <v>130244122</v>
      </c>
      <c r="I3915">
        <v>122769679</v>
      </c>
      <c r="J3915">
        <v>102587174</v>
      </c>
      <c r="K3915">
        <v>70555636</v>
      </c>
      <c r="L3915">
        <v>39583731</v>
      </c>
      <c r="M3915">
        <v>32151300</v>
      </c>
      <c r="N3915">
        <v>21454198</v>
      </c>
      <c r="O3915">
        <v>13853451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14678452</v>
      </c>
      <c r="G3916">
        <v>10480113</v>
      </c>
      <c r="H3916">
        <v>41815414</v>
      </c>
      <c r="I3916">
        <v>393466011</v>
      </c>
      <c r="J3916">
        <v>926404299</v>
      </c>
      <c r="K3916">
        <v>259465144</v>
      </c>
      <c r="L3916">
        <v>30872799</v>
      </c>
      <c r="M3916">
        <v>31341398</v>
      </c>
      <c r="N3916">
        <v>27455203</v>
      </c>
      <c r="O3916">
        <v>25994909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32903591</v>
      </c>
      <c r="G3917">
        <v>29791486</v>
      </c>
      <c r="H3917">
        <v>40612192</v>
      </c>
      <c r="I3917">
        <v>67945681</v>
      </c>
      <c r="J3917">
        <v>65900297</v>
      </c>
      <c r="K3917">
        <v>42009906</v>
      </c>
      <c r="L3917">
        <v>61516198</v>
      </c>
      <c r="M3917">
        <v>60080668</v>
      </c>
      <c r="N3917">
        <v>47785774</v>
      </c>
      <c r="O3917">
        <v>46173990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228595689</v>
      </c>
      <c r="G3918">
        <v>190809995</v>
      </c>
      <c r="H3918">
        <v>654846031</v>
      </c>
      <c r="I3918">
        <v>455872506</v>
      </c>
      <c r="J3918">
        <v>454703852</v>
      </c>
      <c r="K3918">
        <v>209206510</v>
      </c>
      <c r="L3918">
        <v>170621089</v>
      </c>
      <c r="M3918">
        <v>97836429</v>
      </c>
      <c r="N3918">
        <v>89247262</v>
      </c>
      <c r="O3918">
        <v>106070936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378884470</v>
      </c>
      <c r="G3919">
        <v>356342746</v>
      </c>
      <c r="H3919">
        <v>279443123</v>
      </c>
      <c r="I3919">
        <v>231596922</v>
      </c>
      <c r="J3919">
        <v>216469824</v>
      </c>
      <c r="K3919">
        <v>199689880</v>
      </c>
      <c r="L3919">
        <v>202422295</v>
      </c>
      <c r="M3919">
        <v>225882453</v>
      </c>
      <c r="N3919">
        <v>190363277</v>
      </c>
      <c r="O3919">
        <v>137048252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73281508</v>
      </c>
      <c r="G3920">
        <v>68180395</v>
      </c>
      <c r="H3920">
        <v>80906678</v>
      </c>
      <c r="I3920">
        <v>75123544</v>
      </c>
      <c r="J3920">
        <v>21715564</v>
      </c>
      <c r="K3920">
        <v>13783081</v>
      </c>
      <c r="L3920">
        <v>7727156</v>
      </c>
      <c r="M3920">
        <v>5538506</v>
      </c>
      <c r="N3920">
        <v>5544849</v>
      </c>
      <c r="O3920">
        <v>3890639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56725673</v>
      </c>
      <c r="G3921">
        <v>44359022</v>
      </c>
      <c r="H3921">
        <v>109655464</v>
      </c>
      <c r="I3921">
        <v>78699128</v>
      </c>
      <c r="J3921">
        <v>57553987</v>
      </c>
      <c r="K3921">
        <v>34273482</v>
      </c>
      <c r="L3921">
        <v>38916997</v>
      </c>
      <c r="M3921">
        <v>22309032</v>
      </c>
      <c r="N3921">
        <v>15931013</v>
      </c>
      <c r="O3921">
        <v>9033815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1834807366</v>
      </c>
      <c r="G3922">
        <v>1197507002</v>
      </c>
      <c r="H3922">
        <v>1095580301</v>
      </c>
      <c r="I3922">
        <v>765316679</v>
      </c>
      <c r="J3922">
        <v>314340078</v>
      </c>
      <c r="K3922">
        <v>201616780</v>
      </c>
      <c r="L3922">
        <v>239141986</v>
      </c>
      <c r="M3922">
        <v>210638708</v>
      </c>
      <c r="N3922">
        <v>148978489</v>
      </c>
      <c r="O3922">
        <v>148839984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72411615</v>
      </c>
      <c r="G3923">
        <v>53178689</v>
      </c>
      <c r="H3923">
        <v>57975478</v>
      </c>
      <c r="I3923">
        <v>49284976</v>
      </c>
      <c r="J3923">
        <v>30914477</v>
      </c>
      <c r="K3923">
        <v>26061625</v>
      </c>
      <c r="L3923">
        <v>27200856</v>
      </c>
      <c r="M3923">
        <v>31963355</v>
      </c>
      <c r="N3923">
        <v>43981149</v>
      </c>
      <c r="O3923">
        <v>43049621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1050429476</v>
      </c>
      <c r="G3924">
        <v>871391036</v>
      </c>
      <c r="H3924">
        <v>626929354</v>
      </c>
      <c r="I3924">
        <v>504462145</v>
      </c>
      <c r="J3924">
        <v>441161066</v>
      </c>
      <c r="K3924">
        <v>306240768</v>
      </c>
      <c r="L3924">
        <v>226214263</v>
      </c>
      <c r="M3924">
        <v>206945933</v>
      </c>
      <c r="N3924">
        <v>187016105</v>
      </c>
      <c r="O3924">
        <v>144804234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7562699</v>
      </c>
      <c r="G3925">
        <v>4447249</v>
      </c>
      <c r="H3925">
        <v>3420631</v>
      </c>
      <c r="I3925">
        <v>1200617</v>
      </c>
      <c r="J3925">
        <v>4212687</v>
      </c>
      <c r="K3925">
        <v>5404774</v>
      </c>
      <c r="L3925">
        <v>11817319</v>
      </c>
      <c r="M3925">
        <v>14578803</v>
      </c>
      <c r="N3925">
        <v>18990208</v>
      </c>
      <c r="O3925">
        <v>14605063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31130006</v>
      </c>
      <c r="G3926">
        <v>34766339</v>
      </c>
      <c r="H3926">
        <v>41378759</v>
      </c>
      <c r="I3926">
        <v>57012574</v>
      </c>
      <c r="J3926">
        <v>38353891</v>
      </c>
      <c r="K3926">
        <v>43472767</v>
      </c>
      <c r="L3926">
        <v>34372018</v>
      </c>
      <c r="M3926">
        <v>34798224</v>
      </c>
      <c r="N3926">
        <v>33386271</v>
      </c>
      <c r="O3926">
        <v>27279481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6132912</v>
      </c>
      <c r="G3927">
        <v>4678946</v>
      </c>
      <c r="H3927">
        <v>17338441</v>
      </c>
      <c r="I3927">
        <v>16371597</v>
      </c>
      <c r="J3927">
        <v>14681375</v>
      </c>
      <c r="K3927">
        <v>11400721</v>
      </c>
      <c r="L3927">
        <v>9502373</v>
      </c>
      <c r="M3927">
        <v>10106130</v>
      </c>
      <c r="N3927">
        <v>9788715</v>
      </c>
      <c r="O3927">
        <v>10028033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42768079</v>
      </c>
      <c r="G3928">
        <v>44381696</v>
      </c>
      <c r="H3928">
        <v>56107767</v>
      </c>
      <c r="I3928">
        <v>97137010</v>
      </c>
      <c r="J3928">
        <v>77159227</v>
      </c>
      <c r="K3928">
        <v>66356553</v>
      </c>
      <c r="L3928">
        <v>59190275</v>
      </c>
      <c r="M3928">
        <v>51176568</v>
      </c>
      <c r="N3928">
        <v>43105572</v>
      </c>
      <c r="O3928">
        <v>41606616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21177224</v>
      </c>
      <c r="G3929">
        <v>19104653</v>
      </c>
      <c r="H3929">
        <v>103404141</v>
      </c>
      <c r="I3929">
        <v>56826472</v>
      </c>
      <c r="J3929">
        <v>55975169</v>
      </c>
      <c r="K3929">
        <v>61482885</v>
      </c>
      <c r="L3929">
        <v>78101537</v>
      </c>
      <c r="M3929">
        <v>63769765</v>
      </c>
      <c r="N3929">
        <v>42178439</v>
      </c>
      <c r="O3929">
        <v>41220132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198132658</v>
      </c>
      <c r="G3930">
        <v>155788488</v>
      </c>
      <c r="H3930">
        <v>166002366</v>
      </c>
      <c r="I3930">
        <v>137013894</v>
      </c>
      <c r="J3930">
        <v>113547239</v>
      </c>
      <c r="K3930">
        <v>125210096</v>
      </c>
      <c r="L3930">
        <v>108175921</v>
      </c>
      <c r="M3930">
        <v>98295524</v>
      </c>
      <c r="N3930">
        <v>76460971</v>
      </c>
      <c r="O3930">
        <v>75653382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177986748</v>
      </c>
      <c r="G3931">
        <v>155033402</v>
      </c>
      <c r="H3931">
        <v>202261532</v>
      </c>
      <c r="I3931">
        <v>240037489</v>
      </c>
      <c r="J3931">
        <v>156059519</v>
      </c>
      <c r="K3931">
        <v>99764255</v>
      </c>
      <c r="L3931">
        <v>48297710</v>
      </c>
      <c r="M3931">
        <v>23162090</v>
      </c>
      <c r="N3931">
        <v>30910717</v>
      </c>
      <c r="O3931">
        <v>18085176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58960124</v>
      </c>
      <c r="G3932">
        <v>51807694</v>
      </c>
      <c r="H3932">
        <v>85527799</v>
      </c>
      <c r="I3932">
        <v>25733625</v>
      </c>
      <c r="J3932">
        <v>26548862</v>
      </c>
      <c r="K3932">
        <v>26915490</v>
      </c>
      <c r="L3932">
        <v>26315977</v>
      </c>
      <c r="M3932">
        <v>23828685</v>
      </c>
      <c r="N3932">
        <v>22186290</v>
      </c>
      <c r="O3932">
        <v>19775798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357820842</v>
      </c>
      <c r="G3933">
        <v>330818755</v>
      </c>
      <c r="H3933">
        <v>406266259</v>
      </c>
      <c r="I3933">
        <v>517354118</v>
      </c>
      <c r="J3933">
        <v>327573571</v>
      </c>
      <c r="K3933">
        <v>322678448</v>
      </c>
      <c r="L3933">
        <v>248276248</v>
      </c>
      <c r="M3933">
        <v>132612565</v>
      </c>
      <c r="N3933">
        <v>32317046</v>
      </c>
      <c r="O3933">
        <v>22865228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39336821</v>
      </c>
      <c r="G3934">
        <v>29386885</v>
      </c>
      <c r="H3934">
        <v>48599208</v>
      </c>
      <c r="I3934">
        <v>39864536</v>
      </c>
      <c r="J3934">
        <v>39770883</v>
      </c>
      <c r="K3934">
        <v>38565180</v>
      </c>
      <c r="L3934">
        <v>35949208</v>
      </c>
      <c r="M3934">
        <v>34357021</v>
      </c>
      <c r="N3934">
        <v>33687688</v>
      </c>
      <c r="O3934">
        <v>34117714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18575820</v>
      </c>
      <c r="G3935">
        <v>15592289</v>
      </c>
      <c r="H3935">
        <v>61668598</v>
      </c>
      <c r="I3935">
        <v>60767453</v>
      </c>
      <c r="J3935">
        <v>44277438</v>
      </c>
      <c r="K3935">
        <v>37277838</v>
      </c>
      <c r="L3935">
        <v>22842533</v>
      </c>
      <c r="M3935">
        <v>16292004</v>
      </c>
      <c r="N3935">
        <v>20214199</v>
      </c>
      <c r="O3935">
        <v>14987462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81666525</v>
      </c>
      <c r="G3936">
        <v>65062053</v>
      </c>
      <c r="H3936">
        <v>118009073</v>
      </c>
      <c r="I3936">
        <v>69514473</v>
      </c>
      <c r="J3936">
        <v>53294563</v>
      </c>
      <c r="K3936">
        <v>28864790</v>
      </c>
      <c r="L3936">
        <v>18405154</v>
      </c>
      <c r="M3936">
        <v>14476055</v>
      </c>
      <c r="N3936">
        <v>12010113</v>
      </c>
      <c r="O3936">
        <v>5614735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137006980</v>
      </c>
      <c r="G3937">
        <v>161772574</v>
      </c>
      <c r="H3937">
        <v>150648883</v>
      </c>
      <c r="I3937">
        <v>157165771</v>
      </c>
      <c r="J3937">
        <v>132081488</v>
      </c>
      <c r="K3937">
        <v>103570032</v>
      </c>
      <c r="L3937">
        <v>71903164</v>
      </c>
      <c r="M3937">
        <v>60676614</v>
      </c>
      <c r="N3937">
        <v>58576391</v>
      </c>
      <c r="O3937">
        <v>32334223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55058509</v>
      </c>
      <c r="G3938">
        <v>45374648</v>
      </c>
      <c r="H3938">
        <v>148522150</v>
      </c>
      <c r="I3938">
        <v>112370023</v>
      </c>
      <c r="J3938">
        <v>75792102</v>
      </c>
      <c r="K3938">
        <v>61734160</v>
      </c>
      <c r="L3938">
        <v>33547254</v>
      </c>
      <c r="M3938">
        <v>36618634</v>
      </c>
      <c r="N3938">
        <v>34290264</v>
      </c>
      <c r="O3938">
        <v>36081910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2354340</v>
      </c>
      <c r="G3939">
        <v>2520931</v>
      </c>
      <c r="H3939">
        <v>4123448</v>
      </c>
      <c r="I3939">
        <v>7443548</v>
      </c>
      <c r="J3939">
        <v>7236437</v>
      </c>
      <c r="K3939">
        <v>8205241</v>
      </c>
      <c r="L3939">
        <v>18208380</v>
      </c>
      <c r="M3939">
        <v>14531801</v>
      </c>
      <c r="N3939">
        <v>11347342</v>
      </c>
      <c r="O3939">
        <v>10989980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64369546</v>
      </c>
      <c r="G3940">
        <v>100633219</v>
      </c>
      <c r="H3940">
        <v>101065976</v>
      </c>
      <c r="I3940">
        <v>76344269</v>
      </c>
      <c r="J3940">
        <v>70184460</v>
      </c>
      <c r="K3940">
        <v>63498794</v>
      </c>
      <c r="L3940">
        <v>26777628</v>
      </c>
      <c r="M3940">
        <v>27298399</v>
      </c>
      <c r="N3940">
        <v>25937560</v>
      </c>
      <c r="O3940">
        <v>24770166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26246626</v>
      </c>
      <c r="G3941">
        <v>31634632</v>
      </c>
      <c r="H3941">
        <v>49992613</v>
      </c>
      <c r="I3941">
        <v>48055611</v>
      </c>
      <c r="J3941">
        <v>40426141</v>
      </c>
      <c r="K3941">
        <v>29821753</v>
      </c>
      <c r="L3941">
        <v>14850129</v>
      </c>
      <c r="M3941">
        <v>12873133</v>
      </c>
      <c r="N3941">
        <v>14291777</v>
      </c>
      <c r="O3941">
        <v>9972372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1330989316</v>
      </c>
      <c r="G3942">
        <v>1130195714</v>
      </c>
      <c r="H3942">
        <v>499128661</v>
      </c>
      <c r="I3942">
        <v>349463277</v>
      </c>
      <c r="J3942">
        <v>253677741</v>
      </c>
      <c r="K3942">
        <v>150365791</v>
      </c>
      <c r="L3942">
        <v>208174471</v>
      </c>
      <c r="M3942">
        <v>187472228</v>
      </c>
      <c r="N3942">
        <v>104336116</v>
      </c>
      <c r="O3942">
        <v>122698571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26467322</v>
      </c>
      <c r="G3943">
        <v>14051941</v>
      </c>
      <c r="H3943">
        <v>15020862</v>
      </c>
      <c r="I3943">
        <v>2334746</v>
      </c>
      <c r="J3943">
        <v>2743167</v>
      </c>
      <c r="K3943">
        <v>28175946</v>
      </c>
      <c r="L3943">
        <v>25419589</v>
      </c>
      <c r="M3943">
        <v>33022771</v>
      </c>
      <c r="N3943">
        <v>41283736</v>
      </c>
      <c r="O3943">
        <v>27874378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66184829</v>
      </c>
      <c r="G3944">
        <v>63649750</v>
      </c>
      <c r="H3944">
        <v>145503637</v>
      </c>
      <c r="I3944">
        <v>287539187</v>
      </c>
      <c r="J3944">
        <v>325298839</v>
      </c>
      <c r="K3944">
        <v>276605414</v>
      </c>
      <c r="L3944">
        <v>106520270</v>
      </c>
      <c r="M3944">
        <v>36585795</v>
      </c>
      <c r="N3944">
        <v>23602001</v>
      </c>
      <c r="O3944">
        <v>37941259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607375700</v>
      </c>
      <c r="G3945">
        <v>464579693</v>
      </c>
      <c r="H3945">
        <v>414727472</v>
      </c>
      <c r="I3945">
        <v>408672090</v>
      </c>
      <c r="J3945">
        <v>324744624</v>
      </c>
      <c r="K3945">
        <v>266375361</v>
      </c>
      <c r="L3945">
        <v>259538393</v>
      </c>
      <c r="M3945">
        <v>197959506</v>
      </c>
      <c r="N3945">
        <v>166447920</v>
      </c>
      <c r="O3945">
        <v>124655662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2478439714</v>
      </c>
      <c r="G3946">
        <v>1818418933</v>
      </c>
      <c r="H3946">
        <v>1650399755</v>
      </c>
      <c r="I3946">
        <v>1280078080</v>
      </c>
      <c r="J3946">
        <v>973267003</v>
      </c>
      <c r="K3946">
        <v>638851383</v>
      </c>
      <c r="L3946">
        <v>618608812</v>
      </c>
      <c r="M3946">
        <v>397041161</v>
      </c>
      <c r="N3946">
        <v>317017160</v>
      </c>
      <c r="O3946">
        <v>265891486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381616753</v>
      </c>
      <c r="G3947">
        <v>339038427</v>
      </c>
      <c r="H3947">
        <v>395320628</v>
      </c>
      <c r="I3947">
        <v>373305585</v>
      </c>
      <c r="J3947">
        <v>308114221</v>
      </c>
      <c r="K3947">
        <v>251071794</v>
      </c>
      <c r="L3947">
        <v>217334790</v>
      </c>
      <c r="M3947">
        <v>202948796</v>
      </c>
      <c r="N3947">
        <v>158662985</v>
      </c>
      <c r="O3947">
        <v>131721204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51429257</v>
      </c>
      <c r="G3948">
        <v>69218457</v>
      </c>
      <c r="H3948">
        <v>81783502</v>
      </c>
      <c r="I3948">
        <v>68605776</v>
      </c>
      <c r="J3948">
        <v>64738019</v>
      </c>
      <c r="K3948">
        <v>63718398</v>
      </c>
      <c r="L3948">
        <v>41984009</v>
      </c>
      <c r="M3948">
        <v>43722560</v>
      </c>
      <c r="N3948">
        <v>40515820</v>
      </c>
      <c r="O3948">
        <v>33992096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63571898</v>
      </c>
      <c r="G3949">
        <v>52202849</v>
      </c>
      <c r="H3949">
        <v>57594496</v>
      </c>
      <c r="I3949">
        <v>43761406</v>
      </c>
      <c r="J3949">
        <v>22413111</v>
      </c>
      <c r="K3949">
        <v>21291940</v>
      </c>
      <c r="L3949">
        <v>39525930</v>
      </c>
      <c r="M3949">
        <v>45552530</v>
      </c>
      <c r="N3949">
        <v>34720033</v>
      </c>
      <c r="O3949">
        <v>24781095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128931187</v>
      </c>
      <c r="G3950">
        <v>103281257</v>
      </c>
      <c r="H3950">
        <v>120487842</v>
      </c>
      <c r="I3950">
        <v>115889815</v>
      </c>
      <c r="J3950">
        <v>86122006</v>
      </c>
      <c r="K3950">
        <v>66484815</v>
      </c>
      <c r="L3950">
        <v>59017120</v>
      </c>
      <c r="M3950">
        <v>49807001</v>
      </c>
      <c r="N3950">
        <v>24914456</v>
      </c>
      <c r="O3950">
        <v>21304625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47425747</v>
      </c>
      <c r="G3951">
        <v>56420329</v>
      </c>
      <c r="H3951">
        <v>24439244</v>
      </c>
      <c r="I3951">
        <v>21056317</v>
      </c>
      <c r="J3951">
        <v>17978898</v>
      </c>
      <c r="K3951">
        <v>17751022</v>
      </c>
      <c r="L3951">
        <v>9924530</v>
      </c>
      <c r="M3951">
        <v>7259825</v>
      </c>
      <c r="N3951">
        <v>8210684</v>
      </c>
      <c r="O3951">
        <v>6141926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15342062</v>
      </c>
      <c r="G3952">
        <v>18197224</v>
      </c>
      <c r="H3952">
        <v>22620762</v>
      </c>
      <c r="I3952">
        <v>30841075</v>
      </c>
      <c r="J3952">
        <v>30965828</v>
      </c>
      <c r="K3952">
        <v>36249612</v>
      </c>
      <c r="L3952">
        <v>40292937</v>
      </c>
      <c r="M3952">
        <v>43830772</v>
      </c>
      <c r="N3952">
        <v>31336584</v>
      </c>
      <c r="O3952">
        <v>24457506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36432854</v>
      </c>
      <c r="G3953">
        <v>51406362</v>
      </c>
      <c r="H3953">
        <v>86385112</v>
      </c>
      <c r="I3953">
        <v>75738238</v>
      </c>
      <c r="J3953">
        <v>60992472</v>
      </c>
      <c r="K3953">
        <v>70981880</v>
      </c>
      <c r="L3953">
        <v>44264331</v>
      </c>
      <c r="M3953">
        <v>43358554</v>
      </c>
      <c r="N3953">
        <v>37611932</v>
      </c>
      <c r="O3953">
        <v>35560306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41219672</v>
      </c>
      <c r="G3954">
        <v>27417632</v>
      </c>
      <c r="H3954">
        <v>27641064</v>
      </c>
      <c r="I3954">
        <v>33948086</v>
      </c>
      <c r="J3954">
        <v>37761055</v>
      </c>
      <c r="K3954">
        <v>31551401</v>
      </c>
      <c r="L3954">
        <v>30586923</v>
      </c>
      <c r="M3954">
        <v>35398414</v>
      </c>
      <c r="N3954">
        <v>42000825</v>
      </c>
      <c r="O3954">
        <v>69094786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81045638</v>
      </c>
      <c r="G3955">
        <v>92459937</v>
      </c>
      <c r="H3955">
        <v>118752502</v>
      </c>
      <c r="I3955">
        <v>115110728</v>
      </c>
      <c r="J3955">
        <v>132975133</v>
      </c>
      <c r="K3955">
        <v>138166647</v>
      </c>
      <c r="L3955">
        <v>131402782</v>
      </c>
      <c r="M3955">
        <v>94942878</v>
      </c>
      <c r="N3955">
        <v>82227677</v>
      </c>
      <c r="O3955">
        <v>63689911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13480824</v>
      </c>
      <c r="J3956">
        <v>17584542</v>
      </c>
      <c r="K3956">
        <v>9466338</v>
      </c>
      <c r="L3956">
        <v>7171482</v>
      </c>
      <c r="M3956">
        <v>3879816</v>
      </c>
      <c r="N3956">
        <v>3966348</v>
      </c>
      <c r="O3956">
        <v>6563217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18697860</v>
      </c>
      <c r="G3957">
        <v>27872004</v>
      </c>
      <c r="H3957">
        <v>35031914</v>
      </c>
      <c r="I3957">
        <v>39618308</v>
      </c>
      <c r="J3957">
        <v>40922702</v>
      </c>
      <c r="K3957">
        <v>55954322</v>
      </c>
      <c r="L3957">
        <v>51295823</v>
      </c>
      <c r="M3957">
        <v>44515998</v>
      </c>
      <c r="N3957">
        <v>39930195</v>
      </c>
      <c r="O3957">
        <v>31491374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2270030509</v>
      </c>
      <c r="G3958">
        <v>2221757185</v>
      </c>
      <c r="H3958">
        <v>2173077063</v>
      </c>
      <c r="I3958">
        <v>1766187300</v>
      </c>
      <c r="J3958">
        <v>1352512987</v>
      </c>
      <c r="K3958">
        <v>862812287</v>
      </c>
      <c r="L3958">
        <v>681723699</v>
      </c>
      <c r="M3958">
        <v>561495929</v>
      </c>
      <c r="N3958">
        <v>507039814</v>
      </c>
      <c r="O3958">
        <v>462923534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34484129</v>
      </c>
      <c r="G3959">
        <v>45525358</v>
      </c>
      <c r="H3959">
        <v>38849982</v>
      </c>
      <c r="I3959">
        <v>48613312</v>
      </c>
      <c r="J3959">
        <v>40856687</v>
      </c>
      <c r="K3959">
        <v>53677555</v>
      </c>
      <c r="L3959">
        <v>64337247</v>
      </c>
      <c r="M3959">
        <v>38764726</v>
      </c>
      <c r="N3959">
        <v>50047003</v>
      </c>
      <c r="O3959">
        <v>40987440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37379126</v>
      </c>
      <c r="G3960">
        <v>30053595</v>
      </c>
      <c r="H3960">
        <v>105191728</v>
      </c>
      <c r="I3960">
        <v>85627514</v>
      </c>
      <c r="J3960">
        <v>77539502</v>
      </c>
      <c r="K3960">
        <v>64378369</v>
      </c>
      <c r="L3960">
        <v>56220787</v>
      </c>
      <c r="M3960">
        <v>46526621</v>
      </c>
      <c r="N3960">
        <v>46476688</v>
      </c>
      <c r="O3960">
        <v>39662309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154536673</v>
      </c>
      <c r="G3961">
        <v>132129528</v>
      </c>
      <c r="H3961">
        <v>127200660</v>
      </c>
      <c r="I3961">
        <v>119149217</v>
      </c>
      <c r="J3961">
        <v>95799873</v>
      </c>
      <c r="K3961">
        <v>68176620</v>
      </c>
      <c r="L3961">
        <v>62455026</v>
      </c>
      <c r="M3961">
        <v>57187981</v>
      </c>
      <c r="N3961">
        <v>50528932</v>
      </c>
      <c r="O3961">
        <v>45374578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103796981</v>
      </c>
      <c r="G3962">
        <v>112915769</v>
      </c>
      <c r="H3962">
        <v>93736767</v>
      </c>
      <c r="I3962">
        <v>70737369</v>
      </c>
      <c r="J3962">
        <v>58762260</v>
      </c>
      <c r="K3962">
        <v>55936169</v>
      </c>
      <c r="L3962">
        <v>39355643</v>
      </c>
      <c r="M3962">
        <v>41019927</v>
      </c>
      <c r="N3962">
        <v>37832972</v>
      </c>
      <c r="O3962">
        <v>22360831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9451395</v>
      </c>
      <c r="G3963">
        <v>4710582</v>
      </c>
      <c r="H3963">
        <v>108256185</v>
      </c>
      <c r="I3963">
        <v>191268446</v>
      </c>
      <c r="J3963">
        <v>210529763</v>
      </c>
      <c r="K3963">
        <v>220283364</v>
      </c>
      <c r="L3963">
        <v>232009275</v>
      </c>
      <c r="M3963">
        <v>86393864</v>
      </c>
      <c r="N3963">
        <v>7123094</v>
      </c>
      <c r="O3963">
        <v>3964637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134052742</v>
      </c>
      <c r="G3964">
        <v>170791575</v>
      </c>
      <c r="H3964">
        <v>221134196</v>
      </c>
      <c r="I3964">
        <v>247013447</v>
      </c>
      <c r="J3964">
        <v>191650423</v>
      </c>
      <c r="K3964">
        <v>155186175</v>
      </c>
      <c r="L3964">
        <v>259106490</v>
      </c>
      <c r="M3964">
        <v>106643121</v>
      </c>
      <c r="N3964">
        <v>110921811</v>
      </c>
      <c r="O3964">
        <v>92976108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215175065</v>
      </c>
      <c r="G3965">
        <v>185487638</v>
      </c>
      <c r="H3965">
        <v>196787157</v>
      </c>
      <c r="I3965">
        <v>168852157</v>
      </c>
      <c r="J3965">
        <v>127753383</v>
      </c>
      <c r="K3965">
        <v>102906546</v>
      </c>
      <c r="L3965">
        <v>84360403</v>
      </c>
      <c r="M3965">
        <v>88290696</v>
      </c>
      <c r="N3965">
        <v>113778054</v>
      </c>
      <c r="O3965">
        <v>110250354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109942153</v>
      </c>
      <c r="G3966">
        <v>99648415</v>
      </c>
      <c r="H3966">
        <v>131070175</v>
      </c>
      <c r="I3966">
        <v>118933441</v>
      </c>
      <c r="J3966">
        <v>92883166</v>
      </c>
      <c r="K3966">
        <v>76809558</v>
      </c>
      <c r="L3966">
        <v>51803482</v>
      </c>
      <c r="M3966">
        <v>38728595</v>
      </c>
      <c r="N3966">
        <v>29236770</v>
      </c>
      <c r="O3966">
        <v>20182815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18332834</v>
      </c>
      <c r="G3967">
        <v>18466380</v>
      </c>
      <c r="H3967">
        <v>17798040</v>
      </c>
      <c r="I3967">
        <v>22627044</v>
      </c>
      <c r="J3967">
        <v>51076938</v>
      </c>
      <c r="K3967">
        <v>37207483</v>
      </c>
      <c r="L3967">
        <v>42600328</v>
      </c>
      <c r="M3967">
        <v>33460575</v>
      </c>
      <c r="N3967">
        <v>18690567</v>
      </c>
      <c r="O3967">
        <v>27651716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146809688</v>
      </c>
      <c r="G3968">
        <v>149463315</v>
      </c>
      <c r="H3968">
        <v>139834643</v>
      </c>
      <c r="I3968">
        <v>103737812</v>
      </c>
      <c r="J3968">
        <v>108186493</v>
      </c>
      <c r="K3968">
        <v>94674405</v>
      </c>
      <c r="L3968">
        <v>75979847</v>
      </c>
      <c r="M3968">
        <v>53681601</v>
      </c>
      <c r="N3968">
        <v>52906939</v>
      </c>
      <c r="O3968">
        <v>37089621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39407270</v>
      </c>
      <c r="G3969">
        <v>33024836</v>
      </c>
      <c r="H3969">
        <v>55754849</v>
      </c>
      <c r="I3969">
        <v>43977366</v>
      </c>
      <c r="J3969">
        <v>46774040</v>
      </c>
      <c r="K3969">
        <v>45820256</v>
      </c>
      <c r="L3969">
        <v>49590246</v>
      </c>
      <c r="M3969">
        <v>41048548</v>
      </c>
      <c r="N3969">
        <v>49960864</v>
      </c>
      <c r="O3969">
        <v>37251927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196886343</v>
      </c>
      <c r="G3970">
        <v>134862584</v>
      </c>
      <c r="H3970">
        <v>185707624</v>
      </c>
      <c r="I3970">
        <v>176728407</v>
      </c>
      <c r="J3970">
        <v>161694585</v>
      </c>
      <c r="K3970">
        <v>123277855</v>
      </c>
      <c r="L3970">
        <v>70376754</v>
      </c>
      <c r="M3970">
        <v>54648291</v>
      </c>
      <c r="N3970">
        <v>45440380</v>
      </c>
      <c r="O3970">
        <v>42099751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193812977</v>
      </c>
      <c r="G3971">
        <v>148793159</v>
      </c>
      <c r="H3971">
        <v>133632322</v>
      </c>
      <c r="I3971">
        <v>112764121</v>
      </c>
      <c r="J3971">
        <v>106077327</v>
      </c>
      <c r="K3971">
        <v>71458504</v>
      </c>
      <c r="L3971">
        <v>69751171</v>
      </c>
      <c r="M3971">
        <v>55086728</v>
      </c>
      <c r="N3971">
        <v>44861080</v>
      </c>
      <c r="O3971">
        <v>40489515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20292513</v>
      </c>
      <c r="G3972">
        <v>19639842</v>
      </c>
      <c r="H3972">
        <v>21386871</v>
      </c>
      <c r="I3972">
        <v>20233732</v>
      </c>
      <c r="J3972">
        <v>17741355</v>
      </c>
      <c r="K3972">
        <v>20313808</v>
      </c>
      <c r="L3972">
        <v>18236054</v>
      </c>
      <c r="M3972">
        <v>20997534</v>
      </c>
      <c r="N3972">
        <v>21626086</v>
      </c>
      <c r="O3972">
        <v>14348891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99434022</v>
      </c>
      <c r="G3973">
        <v>52216520</v>
      </c>
      <c r="H3973">
        <v>16652019</v>
      </c>
      <c r="I3973">
        <v>18608208</v>
      </c>
      <c r="J3973">
        <v>19465138</v>
      </c>
      <c r="K3973">
        <v>24936497</v>
      </c>
      <c r="L3973">
        <v>29112239</v>
      </c>
      <c r="M3973">
        <v>18518832</v>
      </c>
      <c r="N3973">
        <v>23333998</v>
      </c>
      <c r="O3973">
        <v>18831781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37397141</v>
      </c>
      <c r="G3974">
        <v>30335367</v>
      </c>
      <c r="H3974">
        <v>78647130</v>
      </c>
      <c r="I3974">
        <v>130109027</v>
      </c>
      <c r="J3974">
        <v>58858643</v>
      </c>
      <c r="K3974">
        <v>46147286</v>
      </c>
      <c r="L3974">
        <v>43269003</v>
      </c>
      <c r="M3974">
        <v>38781170</v>
      </c>
      <c r="N3974">
        <v>34225900</v>
      </c>
      <c r="O3974">
        <v>28080484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5491730</v>
      </c>
      <c r="G3975">
        <v>8405353</v>
      </c>
      <c r="H3975">
        <v>19625859</v>
      </c>
      <c r="I3975">
        <v>14526932</v>
      </c>
      <c r="J3975">
        <v>20411985</v>
      </c>
      <c r="K3975">
        <v>18341292</v>
      </c>
      <c r="L3975">
        <v>21547915</v>
      </c>
      <c r="M3975">
        <v>20185610</v>
      </c>
      <c r="N3975">
        <v>42846504</v>
      </c>
      <c r="O3975">
        <v>31642284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24068809</v>
      </c>
      <c r="G3976">
        <v>94522296</v>
      </c>
      <c r="H3976">
        <v>122918556</v>
      </c>
      <c r="I3976">
        <v>980430333</v>
      </c>
      <c r="J3976">
        <v>699450717</v>
      </c>
      <c r="K3976">
        <v>95616350</v>
      </c>
      <c r="L3976">
        <v>104122812</v>
      </c>
      <c r="M3976">
        <v>91981451</v>
      </c>
      <c r="N3976">
        <v>79253977</v>
      </c>
      <c r="O3976">
        <v>59041934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245948583</v>
      </c>
      <c r="G3977">
        <v>226093739</v>
      </c>
      <c r="H3977">
        <v>260353670</v>
      </c>
      <c r="I3977">
        <v>217342210</v>
      </c>
      <c r="J3977">
        <v>174228853</v>
      </c>
      <c r="K3977">
        <v>147895116</v>
      </c>
      <c r="L3977">
        <v>128944655</v>
      </c>
      <c r="M3977">
        <v>141403511</v>
      </c>
      <c r="N3977">
        <v>94989169</v>
      </c>
      <c r="O3977">
        <v>75263152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15765011</v>
      </c>
      <c r="G3978">
        <v>17362790</v>
      </c>
      <c r="H3978">
        <v>74798241</v>
      </c>
      <c r="I3978">
        <v>92035784</v>
      </c>
      <c r="J3978">
        <v>50675292</v>
      </c>
      <c r="K3978">
        <v>28530799</v>
      </c>
      <c r="L3978">
        <v>22437794</v>
      </c>
      <c r="M3978">
        <v>27251342</v>
      </c>
      <c r="N3978">
        <v>26175844</v>
      </c>
      <c r="O3978">
        <v>17526058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32869658</v>
      </c>
      <c r="G3979">
        <v>24053745</v>
      </c>
      <c r="H3979">
        <v>33758146</v>
      </c>
      <c r="I3979">
        <v>26715903</v>
      </c>
      <c r="J3979">
        <v>19296327</v>
      </c>
      <c r="K3979">
        <v>9978261</v>
      </c>
      <c r="L3979">
        <v>11384498</v>
      </c>
      <c r="M3979">
        <v>20197294</v>
      </c>
      <c r="N3979">
        <v>8150870</v>
      </c>
      <c r="O3979">
        <v>4217863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64958296</v>
      </c>
      <c r="G3980">
        <v>55042529</v>
      </c>
      <c r="H3980">
        <v>60196682</v>
      </c>
      <c r="I3980">
        <v>62073736</v>
      </c>
      <c r="J3980">
        <v>49533617</v>
      </c>
      <c r="K3980">
        <v>30525844</v>
      </c>
      <c r="L3980">
        <v>29156876</v>
      </c>
      <c r="M3980">
        <v>25777311</v>
      </c>
      <c r="N3980">
        <v>15021797</v>
      </c>
      <c r="O3980">
        <v>11180930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708498063</v>
      </c>
      <c r="G3981">
        <v>517609853</v>
      </c>
      <c r="H3981">
        <v>446463583</v>
      </c>
      <c r="I3981">
        <v>337598133</v>
      </c>
      <c r="J3981">
        <v>317421016</v>
      </c>
      <c r="K3981">
        <v>337788278</v>
      </c>
      <c r="L3981">
        <v>285975179</v>
      </c>
      <c r="M3981">
        <v>253826191</v>
      </c>
      <c r="N3981">
        <v>230518570</v>
      </c>
      <c r="O3981">
        <v>191477112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111485176</v>
      </c>
      <c r="G3982">
        <v>128235805</v>
      </c>
      <c r="H3982">
        <v>134733150</v>
      </c>
      <c r="I3982">
        <v>143136073</v>
      </c>
      <c r="J3982">
        <v>125717853</v>
      </c>
      <c r="K3982">
        <v>115271201</v>
      </c>
      <c r="L3982">
        <v>75213295</v>
      </c>
      <c r="M3982">
        <v>79917484</v>
      </c>
      <c r="N3982">
        <v>53222895</v>
      </c>
      <c r="O3982">
        <v>29637878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54361047</v>
      </c>
      <c r="G3983">
        <v>56290979</v>
      </c>
      <c r="H3983">
        <v>79045138</v>
      </c>
      <c r="I3983">
        <v>104755148</v>
      </c>
      <c r="J3983">
        <v>102687924</v>
      </c>
      <c r="K3983">
        <v>84324632</v>
      </c>
      <c r="L3983">
        <v>77824880</v>
      </c>
      <c r="M3983">
        <v>47645561</v>
      </c>
      <c r="N3983">
        <v>38971681</v>
      </c>
      <c r="O3983">
        <v>20355309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237938226</v>
      </c>
      <c r="G3984">
        <v>157811259</v>
      </c>
      <c r="H3984">
        <v>173185724</v>
      </c>
      <c r="I3984">
        <v>163296794</v>
      </c>
      <c r="J3984">
        <v>122505184</v>
      </c>
      <c r="K3984">
        <v>47831300</v>
      </c>
      <c r="L3984">
        <v>44619631</v>
      </c>
      <c r="M3984">
        <v>28998270</v>
      </c>
      <c r="N3984">
        <v>25442158</v>
      </c>
      <c r="O3984">
        <v>15649200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41663031</v>
      </c>
      <c r="G3985">
        <v>43992014</v>
      </c>
      <c r="H3985">
        <v>107319530</v>
      </c>
      <c r="I3985">
        <v>83423781</v>
      </c>
      <c r="J3985">
        <v>71458380</v>
      </c>
      <c r="K3985">
        <v>59740967</v>
      </c>
      <c r="L3985">
        <v>48980104</v>
      </c>
      <c r="M3985">
        <v>51648131</v>
      </c>
      <c r="N3985">
        <v>45905765</v>
      </c>
      <c r="O3985">
        <v>31118732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126466343.14</v>
      </c>
      <c r="N3986">
        <v>132829871.3</v>
      </c>
      <c r="O3986">
        <v>121961545.29000001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29776226</v>
      </c>
      <c r="G3987">
        <v>28179013</v>
      </c>
      <c r="H3987">
        <v>23460208</v>
      </c>
      <c r="I3987">
        <v>33984738</v>
      </c>
      <c r="J3987">
        <v>45538094</v>
      </c>
      <c r="K3987">
        <v>46565555</v>
      </c>
      <c r="L3987">
        <v>22259403</v>
      </c>
      <c r="M3987">
        <v>24826502</v>
      </c>
      <c r="N3987">
        <v>20088738</v>
      </c>
      <c r="O3987">
        <v>22187785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292771346</v>
      </c>
      <c r="G3988">
        <v>273618059</v>
      </c>
      <c r="H3988">
        <v>269441385</v>
      </c>
      <c r="I3988">
        <v>251270924</v>
      </c>
      <c r="J3988">
        <v>197741087</v>
      </c>
      <c r="K3988">
        <v>143206377</v>
      </c>
      <c r="L3988">
        <v>107032542</v>
      </c>
      <c r="M3988">
        <v>83884738</v>
      </c>
      <c r="N3988">
        <v>73017129</v>
      </c>
      <c r="O3988">
        <v>63094790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23510377</v>
      </c>
      <c r="G3989">
        <v>24376518</v>
      </c>
      <c r="H3989">
        <v>39011150</v>
      </c>
      <c r="I3989">
        <v>54245536</v>
      </c>
      <c r="J3989">
        <v>74109876</v>
      </c>
      <c r="K3989">
        <v>70538814</v>
      </c>
      <c r="L3989">
        <v>60770659</v>
      </c>
      <c r="M3989">
        <v>65864269</v>
      </c>
      <c r="N3989">
        <v>57134398</v>
      </c>
      <c r="O3989">
        <v>45853406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148454327</v>
      </c>
      <c r="G3990">
        <v>131169163</v>
      </c>
      <c r="H3990">
        <v>115445327</v>
      </c>
      <c r="I3990">
        <v>104646414</v>
      </c>
      <c r="J3990">
        <v>63524632</v>
      </c>
      <c r="K3990">
        <v>25272520</v>
      </c>
      <c r="L3990">
        <v>23261126</v>
      </c>
      <c r="M3990">
        <v>24213600</v>
      </c>
      <c r="N3990">
        <v>16583921</v>
      </c>
      <c r="O3990">
        <v>14484534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70253469</v>
      </c>
      <c r="G3992">
        <v>66208960</v>
      </c>
      <c r="H3992">
        <v>81744730</v>
      </c>
      <c r="I3992">
        <v>86343808</v>
      </c>
      <c r="J3992">
        <v>29234991</v>
      </c>
      <c r="K3992">
        <v>33601447</v>
      </c>
      <c r="L3992">
        <v>29600197</v>
      </c>
      <c r="M3992">
        <v>33290094</v>
      </c>
      <c r="N3992">
        <v>31166938</v>
      </c>
      <c r="O3992">
        <v>20035564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55203005</v>
      </c>
      <c r="G3993">
        <v>46171150</v>
      </c>
      <c r="H3993">
        <v>54461688</v>
      </c>
      <c r="I3993">
        <v>54360988</v>
      </c>
      <c r="J3993">
        <v>54888014</v>
      </c>
      <c r="K3993">
        <v>59746665</v>
      </c>
      <c r="L3993">
        <v>52052541</v>
      </c>
      <c r="M3993">
        <v>44117551</v>
      </c>
      <c r="N3993">
        <v>50537818</v>
      </c>
      <c r="O3993">
        <v>47311675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1021779380</v>
      </c>
      <c r="G3994">
        <v>1067253262</v>
      </c>
      <c r="H3994">
        <v>1211705995</v>
      </c>
      <c r="I3994">
        <v>1067898448</v>
      </c>
      <c r="J3994">
        <v>583201105</v>
      </c>
      <c r="K3994">
        <v>140164811</v>
      </c>
      <c r="L3994">
        <v>118349421</v>
      </c>
      <c r="M3994">
        <v>26583210</v>
      </c>
      <c r="N3994">
        <v>21858222</v>
      </c>
      <c r="O3994">
        <v>17203996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99027867</v>
      </c>
      <c r="G3995">
        <v>103614338</v>
      </c>
      <c r="H3995">
        <v>141618704</v>
      </c>
      <c r="I3995">
        <v>128361752</v>
      </c>
      <c r="J3995">
        <v>120886949</v>
      </c>
      <c r="K3995">
        <v>112545747</v>
      </c>
      <c r="L3995">
        <v>70157529</v>
      </c>
      <c r="M3995">
        <v>65741606</v>
      </c>
      <c r="N3995">
        <v>53708571</v>
      </c>
      <c r="O3995">
        <v>40363137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59076289</v>
      </c>
      <c r="G3996">
        <v>131365111</v>
      </c>
      <c r="H3996">
        <v>124836227</v>
      </c>
      <c r="I3996">
        <v>114339811</v>
      </c>
      <c r="J3996">
        <v>103105893</v>
      </c>
      <c r="K3996">
        <v>92868896</v>
      </c>
      <c r="L3996">
        <v>82310748</v>
      </c>
      <c r="M3996">
        <v>54315301</v>
      </c>
      <c r="N3996">
        <v>44226197</v>
      </c>
      <c r="O3996">
        <v>31466093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44078459</v>
      </c>
      <c r="G3997">
        <v>35053583</v>
      </c>
      <c r="H3997">
        <v>59988639</v>
      </c>
      <c r="I3997">
        <v>120006004</v>
      </c>
      <c r="J3997">
        <v>103551840</v>
      </c>
      <c r="K3997">
        <v>15537999</v>
      </c>
      <c r="L3997">
        <v>0</v>
      </c>
      <c r="M3997">
        <v>0</v>
      </c>
      <c r="N3997">
        <v>0</v>
      </c>
      <c r="O3997">
        <v>0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63826515</v>
      </c>
      <c r="G3998">
        <v>54723807</v>
      </c>
      <c r="H3998">
        <v>102343770</v>
      </c>
      <c r="I3998">
        <v>104133929</v>
      </c>
      <c r="J3998">
        <v>102953749</v>
      </c>
      <c r="K3998">
        <v>95125083</v>
      </c>
      <c r="L3998">
        <v>78684140</v>
      </c>
      <c r="M3998">
        <v>43250129</v>
      </c>
      <c r="N3998">
        <v>39343221</v>
      </c>
      <c r="O3998">
        <v>31900252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438709050</v>
      </c>
      <c r="G3999">
        <v>460685217</v>
      </c>
      <c r="H3999">
        <v>592575089</v>
      </c>
      <c r="I3999">
        <v>603944840</v>
      </c>
      <c r="J3999">
        <v>408606678</v>
      </c>
      <c r="K3999">
        <v>180954268</v>
      </c>
      <c r="L3999">
        <v>109552970</v>
      </c>
      <c r="M3999">
        <v>74012803</v>
      </c>
      <c r="N3999">
        <v>59514886</v>
      </c>
      <c r="O3999">
        <v>43825133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39019023</v>
      </c>
      <c r="G4000">
        <v>34541965</v>
      </c>
      <c r="H4000">
        <v>73174835</v>
      </c>
      <c r="I4000">
        <v>64025154</v>
      </c>
      <c r="J4000">
        <v>58208775</v>
      </c>
      <c r="K4000">
        <v>48646626</v>
      </c>
      <c r="L4000">
        <v>46274528</v>
      </c>
      <c r="M4000">
        <v>42019314</v>
      </c>
      <c r="N4000">
        <v>38227133</v>
      </c>
      <c r="O4000">
        <v>29303649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90716253</v>
      </c>
      <c r="G4001">
        <v>112685172</v>
      </c>
      <c r="H4001">
        <v>118270719</v>
      </c>
      <c r="I4001">
        <v>93294242</v>
      </c>
      <c r="J4001">
        <v>90450520</v>
      </c>
      <c r="K4001">
        <v>82663611</v>
      </c>
      <c r="L4001">
        <v>46433980</v>
      </c>
      <c r="M4001">
        <v>39525126</v>
      </c>
      <c r="N4001">
        <v>33805795</v>
      </c>
      <c r="O4001">
        <v>26649875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163930214</v>
      </c>
      <c r="G4002">
        <v>133265583</v>
      </c>
      <c r="H4002">
        <v>145791120</v>
      </c>
      <c r="I4002">
        <v>106587292</v>
      </c>
      <c r="J4002">
        <v>102406309</v>
      </c>
      <c r="K4002">
        <v>118474442</v>
      </c>
      <c r="L4002">
        <v>152822436</v>
      </c>
      <c r="M4002">
        <v>134419728</v>
      </c>
      <c r="N4002">
        <v>96660586</v>
      </c>
      <c r="O4002">
        <v>58712581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665396406</v>
      </c>
      <c r="G4003">
        <v>655520007</v>
      </c>
      <c r="H4003">
        <v>597651907</v>
      </c>
      <c r="I4003">
        <v>560436038</v>
      </c>
      <c r="J4003">
        <v>411923920</v>
      </c>
      <c r="K4003">
        <v>324522444</v>
      </c>
      <c r="L4003">
        <v>253209788</v>
      </c>
      <c r="M4003">
        <v>190657582</v>
      </c>
      <c r="N4003">
        <v>169120513</v>
      </c>
      <c r="O4003">
        <v>151128944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285569889</v>
      </c>
      <c r="G4004">
        <v>227470041</v>
      </c>
      <c r="H4004">
        <v>397916821</v>
      </c>
      <c r="I4004">
        <v>483391492</v>
      </c>
      <c r="J4004">
        <v>915323439</v>
      </c>
      <c r="K4004">
        <v>936020197</v>
      </c>
      <c r="L4004">
        <v>852117775</v>
      </c>
      <c r="M4004">
        <v>758258411</v>
      </c>
      <c r="N4004">
        <v>651299391</v>
      </c>
      <c r="O4004">
        <v>290648779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178835531</v>
      </c>
      <c r="G4005">
        <v>181723028</v>
      </c>
      <c r="H4005">
        <v>235972987</v>
      </c>
      <c r="I4005">
        <v>247043999</v>
      </c>
      <c r="J4005">
        <v>217095917</v>
      </c>
      <c r="K4005">
        <v>189892538</v>
      </c>
      <c r="L4005">
        <v>170595028</v>
      </c>
      <c r="M4005">
        <v>155834399</v>
      </c>
      <c r="N4005">
        <v>147930638</v>
      </c>
      <c r="O4005">
        <v>115667242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322668860</v>
      </c>
      <c r="G4006">
        <v>304667674</v>
      </c>
      <c r="H4006">
        <v>253804037</v>
      </c>
      <c r="I4006">
        <v>231974551</v>
      </c>
      <c r="J4006">
        <v>191076525</v>
      </c>
      <c r="K4006">
        <v>157382149</v>
      </c>
      <c r="L4006">
        <v>128136414</v>
      </c>
      <c r="M4006">
        <v>116571062</v>
      </c>
      <c r="N4006">
        <v>96421428</v>
      </c>
      <c r="O4006">
        <v>81601263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280389676</v>
      </c>
      <c r="G4007">
        <v>253039991</v>
      </c>
      <c r="H4007">
        <v>260231899</v>
      </c>
      <c r="I4007">
        <v>187239008</v>
      </c>
      <c r="J4007">
        <v>142177002</v>
      </c>
      <c r="K4007">
        <v>82003535</v>
      </c>
      <c r="L4007">
        <v>62589627</v>
      </c>
      <c r="M4007">
        <v>45279635</v>
      </c>
      <c r="N4007">
        <v>30699523</v>
      </c>
      <c r="O4007">
        <v>22811433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2902747</v>
      </c>
      <c r="G4008">
        <v>8379640</v>
      </c>
      <c r="H4008">
        <v>6242312</v>
      </c>
      <c r="I4008">
        <v>9287362</v>
      </c>
      <c r="J4008">
        <v>7031081</v>
      </c>
      <c r="K4008">
        <v>18254184</v>
      </c>
      <c r="L4008">
        <v>28498641</v>
      </c>
      <c r="M4008">
        <v>9784410</v>
      </c>
      <c r="N4008">
        <v>8648956</v>
      </c>
      <c r="O4008">
        <v>12655078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591577794</v>
      </c>
      <c r="G4009">
        <v>2246769863</v>
      </c>
      <c r="H4009">
        <v>1392837427</v>
      </c>
      <c r="I4009">
        <v>55001336</v>
      </c>
      <c r="J4009">
        <v>48715599</v>
      </c>
      <c r="K4009">
        <v>41272461</v>
      </c>
      <c r="L4009">
        <v>32605981</v>
      </c>
      <c r="M4009">
        <v>28532031</v>
      </c>
      <c r="N4009">
        <v>30276145</v>
      </c>
      <c r="O4009">
        <v>29036707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33402172</v>
      </c>
      <c r="G4010">
        <v>26181128</v>
      </c>
      <c r="H4010">
        <v>47734811</v>
      </c>
      <c r="I4010">
        <v>56304302</v>
      </c>
      <c r="J4010">
        <v>39718368</v>
      </c>
      <c r="K4010">
        <v>42469924</v>
      </c>
      <c r="L4010">
        <v>36437080</v>
      </c>
      <c r="M4010">
        <v>34146274</v>
      </c>
      <c r="N4010">
        <v>30539862</v>
      </c>
      <c r="O4010">
        <v>22742586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2025058</v>
      </c>
      <c r="G4011">
        <v>2256274</v>
      </c>
      <c r="H4011">
        <v>4410029</v>
      </c>
      <c r="I4011">
        <v>5922441</v>
      </c>
      <c r="J4011">
        <v>7144369</v>
      </c>
      <c r="K4011">
        <v>10129458</v>
      </c>
      <c r="L4011">
        <v>8211021</v>
      </c>
      <c r="M4011">
        <v>6881311</v>
      </c>
      <c r="N4011">
        <v>7042009</v>
      </c>
      <c r="O4011">
        <v>7132565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174964113</v>
      </c>
      <c r="G4012">
        <v>130718369</v>
      </c>
      <c r="H4012">
        <v>152695699</v>
      </c>
      <c r="I4012">
        <v>176358603</v>
      </c>
      <c r="J4012">
        <v>196312533</v>
      </c>
      <c r="K4012">
        <v>183953112</v>
      </c>
      <c r="L4012">
        <v>152388790</v>
      </c>
      <c r="M4012">
        <v>107125423</v>
      </c>
      <c r="N4012">
        <v>65767682</v>
      </c>
      <c r="O4012">
        <v>43677031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120070006</v>
      </c>
      <c r="G4013">
        <v>107618272</v>
      </c>
      <c r="H4013">
        <v>116752106</v>
      </c>
      <c r="I4013">
        <v>113128787</v>
      </c>
      <c r="J4013">
        <v>104850745</v>
      </c>
      <c r="K4013">
        <v>92073436</v>
      </c>
      <c r="L4013">
        <v>79599385</v>
      </c>
      <c r="M4013">
        <v>60119328</v>
      </c>
      <c r="N4013">
        <v>38161159</v>
      </c>
      <c r="O4013">
        <v>27622104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32556118</v>
      </c>
      <c r="G4014">
        <v>31150960</v>
      </c>
      <c r="H4014">
        <v>95797468</v>
      </c>
      <c r="I4014">
        <v>62236781</v>
      </c>
      <c r="J4014">
        <v>72900417</v>
      </c>
      <c r="K4014">
        <v>68601474</v>
      </c>
      <c r="L4014">
        <v>71764402</v>
      </c>
      <c r="M4014">
        <v>57950437</v>
      </c>
      <c r="N4014">
        <v>50342352</v>
      </c>
      <c r="O4014">
        <v>51609211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6066050</v>
      </c>
      <c r="G4015">
        <v>5599853</v>
      </c>
      <c r="H4015">
        <v>6708339</v>
      </c>
      <c r="I4015">
        <v>5394314</v>
      </c>
      <c r="J4015">
        <v>6420486</v>
      </c>
      <c r="K4015">
        <v>4055284</v>
      </c>
      <c r="L4015">
        <v>4679807</v>
      </c>
      <c r="M4015">
        <v>3809692</v>
      </c>
      <c r="N4015">
        <v>3881534</v>
      </c>
      <c r="O4015">
        <v>2875417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25586146</v>
      </c>
      <c r="I4016">
        <v>39632100</v>
      </c>
      <c r="J4016">
        <v>43817753</v>
      </c>
      <c r="K4016">
        <v>41502998</v>
      </c>
      <c r="L4016">
        <v>52326657</v>
      </c>
      <c r="M4016">
        <v>53624218</v>
      </c>
      <c r="N4016">
        <v>52768431</v>
      </c>
      <c r="O4016">
        <v>43921677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45450752</v>
      </c>
      <c r="G4017">
        <v>34505073</v>
      </c>
      <c r="H4017">
        <v>82767466</v>
      </c>
      <c r="I4017">
        <v>85583864</v>
      </c>
      <c r="J4017">
        <v>75091236</v>
      </c>
      <c r="K4017">
        <v>41863697</v>
      </c>
      <c r="L4017">
        <v>38162263</v>
      </c>
      <c r="M4017">
        <v>39911564</v>
      </c>
      <c r="N4017">
        <v>28865485</v>
      </c>
      <c r="O4017">
        <v>21919502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69266355</v>
      </c>
      <c r="G4018">
        <v>51302170</v>
      </c>
      <c r="H4018">
        <v>73624171</v>
      </c>
      <c r="I4018">
        <v>67454188</v>
      </c>
      <c r="J4018">
        <v>63855935</v>
      </c>
      <c r="K4018">
        <v>64239185</v>
      </c>
      <c r="L4018">
        <v>50577154</v>
      </c>
      <c r="M4018">
        <v>47769497</v>
      </c>
      <c r="N4018">
        <v>36425488</v>
      </c>
      <c r="O4018">
        <v>34376854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114262771</v>
      </c>
      <c r="G4019">
        <v>98529430</v>
      </c>
      <c r="H4019">
        <v>125679489</v>
      </c>
      <c r="I4019">
        <v>118950243</v>
      </c>
      <c r="J4019">
        <v>96016817</v>
      </c>
      <c r="K4019">
        <v>87325788</v>
      </c>
      <c r="L4019">
        <v>76530034</v>
      </c>
      <c r="M4019">
        <v>57144933</v>
      </c>
      <c r="N4019">
        <v>42538497</v>
      </c>
      <c r="O4019">
        <v>46964153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116458655</v>
      </c>
      <c r="G4020">
        <v>61464056</v>
      </c>
      <c r="H4020">
        <v>31862078</v>
      </c>
      <c r="I4020">
        <v>28857676</v>
      </c>
      <c r="J4020">
        <v>31224790</v>
      </c>
      <c r="K4020">
        <v>33498723</v>
      </c>
      <c r="L4020">
        <v>34685401</v>
      </c>
      <c r="M4020">
        <v>38252684</v>
      </c>
      <c r="N4020">
        <v>32830922</v>
      </c>
      <c r="O4020">
        <v>32770384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50558601</v>
      </c>
      <c r="G4021">
        <v>36181994</v>
      </c>
      <c r="H4021">
        <v>56448243</v>
      </c>
      <c r="I4021">
        <v>87577667</v>
      </c>
      <c r="J4021">
        <v>83386735</v>
      </c>
      <c r="K4021">
        <v>58577339</v>
      </c>
      <c r="L4021">
        <v>48842893</v>
      </c>
      <c r="M4021">
        <v>43752899</v>
      </c>
      <c r="N4021">
        <v>37502515</v>
      </c>
      <c r="O4021">
        <v>31831588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306670178</v>
      </c>
      <c r="G4022">
        <v>228468218</v>
      </c>
      <c r="H4022">
        <v>317810495</v>
      </c>
      <c r="I4022">
        <v>220048005</v>
      </c>
      <c r="J4022">
        <v>175433205</v>
      </c>
      <c r="K4022">
        <v>107768095</v>
      </c>
      <c r="L4022">
        <v>72458464</v>
      </c>
      <c r="M4022">
        <v>67458305</v>
      </c>
      <c r="N4022">
        <v>37232461</v>
      </c>
      <c r="O4022">
        <v>31554011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258623992</v>
      </c>
      <c r="G4023">
        <v>139278270</v>
      </c>
      <c r="H4023">
        <v>10079230</v>
      </c>
      <c r="I4023">
        <v>10677739</v>
      </c>
      <c r="J4023">
        <v>7339753</v>
      </c>
      <c r="K4023">
        <v>1927161</v>
      </c>
      <c r="L4023">
        <v>1741469</v>
      </c>
      <c r="M4023">
        <v>2200050</v>
      </c>
      <c r="N4023">
        <v>1899037</v>
      </c>
      <c r="O4023">
        <v>3811460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41570802</v>
      </c>
      <c r="G4024">
        <v>35695125</v>
      </c>
      <c r="H4024">
        <v>59350244</v>
      </c>
      <c r="I4024">
        <v>55971336</v>
      </c>
      <c r="J4024">
        <v>55804748</v>
      </c>
      <c r="K4024">
        <v>68451883</v>
      </c>
      <c r="L4024">
        <v>55819142</v>
      </c>
      <c r="M4024">
        <v>14311933</v>
      </c>
      <c r="N4024">
        <v>14312697</v>
      </c>
      <c r="O4024">
        <v>12124747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85464363</v>
      </c>
      <c r="G4025">
        <v>98912955</v>
      </c>
      <c r="H4025">
        <v>77537734</v>
      </c>
      <c r="I4025">
        <v>54160338</v>
      </c>
      <c r="J4025">
        <v>50347666</v>
      </c>
      <c r="K4025">
        <v>48794346</v>
      </c>
      <c r="L4025">
        <v>42688979</v>
      </c>
      <c r="M4025">
        <v>38407202</v>
      </c>
      <c r="N4025">
        <v>38494793</v>
      </c>
      <c r="O4025">
        <v>29245053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393710700</v>
      </c>
      <c r="G4026">
        <v>266405265</v>
      </c>
      <c r="H4026">
        <v>241599697</v>
      </c>
      <c r="I4026">
        <v>212305366</v>
      </c>
      <c r="J4026">
        <v>160772374</v>
      </c>
      <c r="K4026">
        <v>140388116</v>
      </c>
      <c r="L4026">
        <v>176436674</v>
      </c>
      <c r="M4026">
        <v>110732850</v>
      </c>
      <c r="N4026">
        <v>75731654</v>
      </c>
      <c r="O4026">
        <v>71441807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88427728</v>
      </c>
      <c r="G4027">
        <v>68754030</v>
      </c>
      <c r="H4027">
        <v>76175322</v>
      </c>
      <c r="I4027">
        <v>63596338</v>
      </c>
      <c r="J4027">
        <v>61418716</v>
      </c>
      <c r="K4027">
        <v>49401536</v>
      </c>
      <c r="L4027">
        <v>37246453</v>
      </c>
      <c r="M4027">
        <v>41061294</v>
      </c>
      <c r="N4027">
        <v>32912395</v>
      </c>
      <c r="O4027">
        <v>28030040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37770553</v>
      </c>
      <c r="G4028">
        <v>58644299</v>
      </c>
      <c r="H4028">
        <v>125766483</v>
      </c>
      <c r="I4028">
        <v>91926797</v>
      </c>
      <c r="J4028">
        <v>102084263</v>
      </c>
      <c r="K4028">
        <v>98998722</v>
      </c>
      <c r="L4028">
        <v>86954925</v>
      </c>
      <c r="M4028">
        <v>95023164</v>
      </c>
      <c r="N4028">
        <v>79453043</v>
      </c>
      <c r="O4028">
        <v>50633336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118315594</v>
      </c>
      <c r="G4029">
        <v>144673111</v>
      </c>
      <c r="H4029">
        <v>164959943</v>
      </c>
      <c r="I4029">
        <v>155811956</v>
      </c>
      <c r="J4029">
        <v>148345170</v>
      </c>
      <c r="K4029">
        <v>118244586</v>
      </c>
      <c r="L4029">
        <v>71110212</v>
      </c>
      <c r="M4029">
        <v>60556596</v>
      </c>
      <c r="N4029">
        <v>50586243</v>
      </c>
      <c r="O4029">
        <v>48104219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149803216</v>
      </c>
      <c r="G4030">
        <v>124793118</v>
      </c>
      <c r="H4030">
        <v>197231564</v>
      </c>
      <c r="I4030">
        <v>207687407</v>
      </c>
      <c r="J4030">
        <v>187850017</v>
      </c>
      <c r="K4030">
        <v>131562278</v>
      </c>
      <c r="L4030">
        <v>81995313</v>
      </c>
      <c r="M4030">
        <v>57336092</v>
      </c>
      <c r="N4030">
        <v>41740429</v>
      </c>
      <c r="O4030">
        <v>34125093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157134286</v>
      </c>
      <c r="G4031">
        <v>147577129</v>
      </c>
      <c r="H4031">
        <v>113673545</v>
      </c>
      <c r="I4031">
        <v>112960047</v>
      </c>
      <c r="J4031">
        <v>74200018</v>
      </c>
      <c r="K4031">
        <v>66651315</v>
      </c>
      <c r="L4031">
        <v>53240541</v>
      </c>
      <c r="M4031">
        <v>44615311</v>
      </c>
      <c r="N4031">
        <v>38511235</v>
      </c>
      <c r="O4031">
        <v>32156833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717295947</v>
      </c>
      <c r="G4032">
        <v>521431192</v>
      </c>
      <c r="H4032">
        <v>573444837</v>
      </c>
      <c r="I4032">
        <v>421473009</v>
      </c>
      <c r="J4032">
        <v>276894339</v>
      </c>
      <c r="K4032">
        <v>171462852</v>
      </c>
      <c r="L4032">
        <v>133075522</v>
      </c>
      <c r="M4032">
        <v>95475612</v>
      </c>
      <c r="N4032">
        <v>73261834</v>
      </c>
      <c r="O4032">
        <v>52261448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828187004</v>
      </c>
      <c r="G4033">
        <v>802946530</v>
      </c>
      <c r="H4033">
        <v>575949866</v>
      </c>
      <c r="I4033">
        <v>448970732</v>
      </c>
      <c r="J4033">
        <v>244332496</v>
      </c>
      <c r="K4033">
        <v>39774537</v>
      </c>
      <c r="L4033">
        <v>19760085</v>
      </c>
      <c r="M4033">
        <v>17283713</v>
      </c>
      <c r="N4033">
        <v>16119564</v>
      </c>
      <c r="O4033">
        <v>14780942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19194029</v>
      </c>
      <c r="G4034">
        <v>16979753</v>
      </c>
      <c r="H4034">
        <v>31018729</v>
      </c>
      <c r="I4034">
        <v>24784740</v>
      </c>
      <c r="J4034">
        <v>24955365</v>
      </c>
      <c r="K4034">
        <v>26782640</v>
      </c>
      <c r="L4034">
        <v>25210814</v>
      </c>
      <c r="M4034">
        <v>31395543</v>
      </c>
      <c r="N4034">
        <v>27377816</v>
      </c>
      <c r="O4034">
        <v>10875489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17608305</v>
      </c>
      <c r="G4035">
        <v>17164261</v>
      </c>
      <c r="H4035">
        <v>20670052</v>
      </c>
      <c r="I4035">
        <v>28785837</v>
      </c>
      <c r="J4035">
        <v>24312838</v>
      </c>
      <c r="K4035">
        <v>20377694</v>
      </c>
      <c r="L4035">
        <v>22040511</v>
      </c>
      <c r="M4035">
        <v>19842377</v>
      </c>
      <c r="N4035">
        <v>15715741</v>
      </c>
      <c r="O4035">
        <v>15990744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30519670</v>
      </c>
      <c r="G4036">
        <v>30129443</v>
      </c>
      <c r="H4036">
        <v>41347340</v>
      </c>
      <c r="I4036">
        <v>37225360</v>
      </c>
      <c r="J4036">
        <v>30885083</v>
      </c>
      <c r="K4036">
        <v>29498067</v>
      </c>
      <c r="L4036">
        <v>27189126</v>
      </c>
      <c r="M4036">
        <v>25758852</v>
      </c>
      <c r="N4036">
        <v>11423332</v>
      </c>
      <c r="O4036">
        <v>6731441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166914922</v>
      </c>
      <c r="G4037">
        <v>136279387</v>
      </c>
      <c r="H4037">
        <v>162422776</v>
      </c>
      <c r="I4037">
        <v>170807706</v>
      </c>
      <c r="J4037">
        <v>158396931</v>
      </c>
      <c r="K4037">
        <v>116722931</v>
      </c>
      <c r="L4037">
        <v>90064918</v>
      </c>
      <c r="M4037">
        <v>66216256</v>
      </c>
      <c r="N4037">
        <v>57920108</v>
      </c>
      <c r="O4037">
        <v>40927825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185208415</v>
      </c>
      <c r="G4038">
        <v>180975193</v>
      </c>
      <c r="H4038">
        <v>185577265</v>
      </c>
      <c r="I4038">
        <v>184237901</v>
      </c>
      <c r="J4038">
        <v>170609719</v>
      </c>
      <c r="K4038">
        <v>109344158</v>
      </c>
      <c r="L4038">
        <v>67627677</v>
      </c>
      <c r="M4038">
        <v>60119922</v>
      </c>
      <c r="N4038">
        <v>61706188</v>
      </c>
      <c r="O4038">
        <v>69826437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10345367</v>
      </c>
      <c r="G4039">
        <v>9170220</v>
      </c>
      <c r="H4039">
        <v>19445651</v>
      </c>
      <c r="I4039">
        <v>19440320</v>
      </c>
      <c r="J4039">
        <v>17256182</v>
      </c>
      <c r="K4039">
        <v>19922016</v>
      </c>
      <c r="L4039">
        <v>19086960</v>
      </c>
      <c r="M4039">
        <v>14507523</v>
      </c>
      <c r="N4039">
        <v>17979120</v>
      </c>
      <c r="O4039">
        <v>18256297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107000456</v>
      </c>
      <c r="G4040">
        <v>61582224</v>
      </c>
      <c r="H4040">
        <v>56419856</v>
      </c>
      <c r="I4040">
        <v>40166785</v>
      </c>
      <c r="J4040">
        <v>39393118</v>
      </c>
      <c r="K4040">
        <v>45837754</v>
      </c>
      <c r="L4040">
        <v>49985711</v>
      </c>
      <c r="M4040">
        <v>55381874</v>
      </c>
      <c r="N4040">
        <v>46629277</v>
      </c>
      <c r="O4040">
        <v>38885711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69123265</v>
      </c>
      <c r="G4041">
        <v>49952500</v>
      </c>
      <c r="H4041">
        <v>63787849</v>
      </c>
      <c r="I4041">
        <v>55529020</v>
      </c>
      <c r="J4041">
        <v>49870323</v>
      </c>
      <c r="K4041">
        <v>39305366</v>
      </c>
      <c r="L4041">
        <v>33031006</v>
      </c>
      <c r="M4041">
        <v>30240333</v>
      </c>
      <c r="N4041">
        <v>19062634</v>
      </c>
      <c r="O4041">
        <v>15676033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175484328</v>
      </c>
      <c r="G4042">
        <v>135247500</v>
      </c>
      <c r="H4042">
        <v>73157456</v>
      </c>
      <c r="I4042">
        <v>38381705</v>
      </c>
      <c r="J4042">
        <v>11314802</v>
      </c>
      <c r="K4042">
        <v>17564643</v>
      </c>
      <c r="L4042">
        <v>17238900</v>
      </c>
      <c r="M4042">
        <v>11175688</v>
      </c>
      <c r="N4042">
        <v>18834382</v>
      </c>
      <c r="O4042">
        <v>13578819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104165867</v>
      </c>
      <c r="G4043">
        <v>100297025</v>
      </c>
      <c r="H4043">
        <v>115382923</v>
      </c>
      <c r="I4043">
        <v>113659371</v>
      </c>
      <c r="J4043">
        <v>81088115</v>
      </c>
      <c r="K4043">
        <v>86954222</v>
      </c>
      <c r="L4043">
        <v>80900644</v>
      </c>
      <c r="M4043">
        <v>72971853</v>
      </c>
      <c r="N4043">
        <v>71569744</v>
      </c>
      <c r="O4043">
        <v>66152906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1210426245</v>
      </c>
      <c r="G4044">
        <v>966374036</v>
      </c>
      <c r="H4044">
        <v>760774562</v>
      </c>
      <c r="I4044">
        <v>648650793</v>
      </c>
      <c r="J4044">
        <v>464184600</v>
      </c>
      <c r="K4044">
        <v>326826828</v>
      </c>
      <c r="L4044">
        <v>164114949</v>
      </c>
      <c r="M4044">
        <v>134381093</v>
      </c>
      <c r="N4044">
        <v>115841711</v>
      </c>
      <c r="O4044">
        <v>79114232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41747441</v>
      </c>
      <c r="G4045">
        <v>27990748</v>
      </c>
      <c r="H4045">
        <v>25739812</v>
      </c>
      <c r="I4045">
        <v>21421747</v>
      </c>
      <c r="J4045">
        <v>20781132</v>
      </c>
      <c r="K4045">
        <v>26991473</v>
      </c>
      <c r="L4045">
        <v>27484568</v>
      </c>
      <c r="M4045">
        <v>24265666</v>
      </c>
      <c r="N4045">
        <v>25781315</v>
      </c>
      <c r="O4045">
        <v>27195461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114491764</v>
      </c>
      <c r="G4046">
        <v>92453372</v>
      </c>
      <c r="H4046">
        <v>128342089</v>
      </c>
      <c r="I4046">
        <v>124659552</v>
      </c>
      <c r="J4046">
        <v>107647910</v>
      </c>
      <c r="K4046">
        <v>90940456</v>
      </c>
      <c r="L4046">
        <v>67269000</v>
      </c>
      <c r="M4046">
        <v>53268585</v>
      </c>
      <c r="N4046">
        <v>47833236</v>
      </c>
      <c r="O4046">
        <v>30727158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45009266</v>
      </c>
      <c r="G4047">
        <v>61391026</v>
      </c>
      <c r="H4047">
        <v>104535289</v>
      </c>
      <c r="I4047">
        <v>92630737</v>
      </c>
      <c r="J4047">
        <v>77633777</v>
      </c>
      <c r="K4047">
        <v>49634666</v>
      </c>
      <c r="L4047">
        <v>54270236</v>
      </c>
      <c r="M4047">
        <v>40140265</v>
      </c>
      <c r="N4047">
        <v>42585959</v>
      </c>
      <c r="O4047">
        <v>51299464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251003217</v>
      </c>
      <c r="G4048">
        <v>222654842</v>
      </c>
      <c r="H4048">
        <v>234359113</v>
      </c>
      <c r="I4048">
        <v>209201910</v>
      </c>
      <c r="J4048">
        <v>179838097</v>
      </c>
      <c r="K4048">
        <v>158297378</v>
      </c>
      <c r="L4048">
        <v>124357399</v>
      </c>
      <c r="M4048">
        <v>83117791</v>
      </c>
      <c r="N4048">
        <v>69634628</v>
      </c>
      <c r="O4048">
        <v>42797378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79632322</v>
      </c>
      <c r="G4049">
        <v>100792526</v>
      </c>
      <c r="H4049">
        <v>93533701</v>
      </c>
      <c r="I4049">
        <v>90039660</v>
      </c>
      <c r="J4049">
        <v>73979498</v>
      </c>
      <c r="K4049">
        <v>57260167</v>
      </c>
      <c r="L4049">
        <v>56967746</v>
      </c>
      <c r="M4049">
        <v>48287521</v>
      </c>
      <c r="N4049">
        <v>45917027</v>
      </c>
      <c r="O4049">
        <v>33312757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59960211</v>
      </c>
      <c r="G4050">
        <v>70585981</v>
      </c>
      <c r="H4050">
        <v>57171333</v>
      </c>
      <c r="I4050">
        <v>64402200</v>
      </c>
      <c r="J4050">
        <v>58341013</v>
      </c>
      <c r="K4050">
        <v>66127037</v>
      </c>
      <c r="L4050">
        <v>45064981</v>
      </c>
      <c r="M4050">
        <v>14456247</v>
      </c>
      <c r="N4050">
        <v>11890879</v>
      </c>
      <c r="O4050">
        <v>10525516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9808113</v>
      </c>
      <c r="G4051">
        <v>2827371</v>
      </c>
      <c r="H4051">
        <v>2052033</v>
      </c>
      <c r="I4051">
        <v>3001666</v>
      </c>
      <c r="J4051">
        <v>82438213</v>
      </c>
      <c r="K4051">
        <v>69318364</v>
      </c>
      <c r="L4051">
        <v>13030190</v>
      </c>
      <c r="M4051">
        <v>10142134</v>
      </c>
      <c r="N4051">
        <v>11788271</v>
      </c>
      <c r="O4051">
        <v>17133199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74198175</v>
      </c>
      <c r="G4052">
        <v>89928868</v>
      </c>
      <c r="H4052">
        <v>117721099</v>
      </c>
      <c r="I4052">
        <v>101676567</v>
      </c>
      <c r="J4052">
        <v>95372449</v>
      </c>
      <c r="K4052">
        <v>99425091</v>
      </c>
      <c r="L4052">
        <v>66114718</v>
      </c>
      <c r="M4052">
        <v>67981584</v>
      </c>
      <c r="N4052">
        <v>44265541</v>
      </c>
      <c r="O4052">
        <v>32080856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387103467</v>
      </c>
      <c r="G4053">
        <v>318788902</v>
      </c>
      <c r="H4053">
        <v>241740797</v>
      </c>
      <c r="I4053">
        <v>200844774</v>
      </c>
      <c r="J4053">
        <v>155827290</v>
      </c>
      <c r="K4053">
        <v>135178087</v>
      </c>
      <c r="L4053">
        <v>109097433</v>
      </c>
      <c r="M4053">
        <v>79784373</v>
      </c>
      <c r="N4053">
        <v>68095670</v>
      </c>
      <c r="O4053">
        <v>60264759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479017632</v>
      </c>
      <c r="G4054">
        <v>556207847</v>
      </c>
      <c r="H4054">
        <v>693449355</v>
      </c>
      <c r="I4054">
        <v>624560615</v>
      </c>
      <c r="J4054">
        <v>429160122</v>
      </c>
      <c r="K4054">
        <v>283479818</v>
      </c>
      <c r="L4054">
        <v>269501308</v>
      </c>
      <c r="M4054">
        <v>255721976</v>
      </c>
      <c r="N4054">
        <v>188750512</v>
      </c>
      <c r="O4054">
        <v>105678956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1092517739</v>
      </c>
      <c r="G4055">
        <v>983558171</v>
      </c>
      <c r="H4055">
        <v>942440668</v>
      </c>
      <c r="I4055">
        <v>697045898</v>
      </c>
      <c r="J4055">
        <v>502911344</v>
      </c>
      <c r="K4055">
        <v>367851061</v>
      </c>
      <c r="L4055">
        <v>299124145</v>
      </c>
      <c r="M4055">
        <v>209080802</v>
      </c>
      <c r="N4055">
        <v>158667928</v>
      </c>
      <c r="O4055">
        <v>114987468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26837125</v>
      </c>
      <c r="G4056">
        <v>41084374</v>
      </c>
      <c r="H4056">
        <v>86401819</v>
      </c>
      <c r="I4056">
        <v>66247354</v>
      </c>
      <c r="J4056">
        <v>57283145</v>
      </c>
      <c r="K4056">
        <v>50885463</v>
      </c>
      <c r="L4056">
        <v>33292596</v>
      </c>
      <c r="M4056">
        <v>27463983</v>
      </c>
      <c r="N4056">
        <v>11922360</v>
      </c>
      <c r="O4056">
        <v>10479233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152303099</v>
      </c>
      <c r="G4057">
        <v>103969057</v>
      </c>
      <c r="H4057">
        <v>139318065</v>
      </c>
      <c r="I4057">
        <v>121827677</v>
      </c>
      <c r="J4057">
        <v>105794577</v>
      </c>
      <c r="K4057">
        <v>85757795</v>
      </c>
      <c r="L4057">
        <v>72408989</v>
      </c>
      <c r="M4057">
        <v>69729653</v>
      </c>
      <c r="N4057">
        <v>60939692</v>
      </c>
      <c r="O4057">
        <v>40394799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9924300</v>
      </c>
      <c r="G4058">
        <v>8049981</v>
      </c>
      <c r="H4058">
        <v>32143721</v>
      </c>
      <c r="I4058">
        <v>31199501</v>
      </c>
      <c r="J4058">
        <v>41346687</v>
      </c>
      <c r="K4058">
        <v>30461372</v>
      </c>
      <c r="L4058">
        <v>17145620</v>
      </c>
      <c r="M4058">
        <v>15808392</v>
      </c>
      <c r="N4058">
        <v>16511800</v>
      </c>
      <c r="O4058">
        <v>13236143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153440933</v>
      </c>
      <c r="G4059">
        <v>119206236</v>
      </c>
      <c r="H4059">
        <v>204272644</v>
      </c>
      <c r="I4059">
        <v>158610824</v>
      </c>
      <c r="J4059">
        <v>98664779</v>
      </c>
      <c r="K4059">
        <v>57170024</v>
      </c>
      <c r="L4059">
        <v>43322052</v>
      </c>
      <c r="M4059">
        <v>42075677</v>
      </c>
      <c r="N4059">
        <v>36069357</v>
      </c>
      <c r="O4059">
        <v>30681099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117353344</v>
      </c>
      <c r="G4060">
        <v>89923927</v>
      </c>
      <c r="H4060">
        <v>135016923</v>
      </c>
      <c r="I4060">
        <v>90284602</v>
      </c>
      <c r="J4060">
        <v>43880940</v>
      </c>
      <c r="K4060">
        <v>37060508</v>
      </c>
      <c r="L4060">
        <v>32375961</v>
      </c>
      <c r="M4060">
        <v>30871101</v>
      </c>
      <c r="N4060">
        <v>28339989</v>
      </c>
      <c r="O4060">
        <v>21321941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19875704</v>
      </c>
      <c r="G4061">
        <v>13208042</v>
      </c>
      <c r="H4061">
        <v>26249356</v>
      </c>
      <c r="I4061">
        <v>36949626</v>
      </c>
      <c r="J4061">
        <v>19615663</v>
      </c>
      <c r="K4061">
        <v>11848531</v>
      </c>
      <c r="L4061">
        <v>8875450</v>
      </c>
      <c r="M4061">
        <v>8349443</v>
      </c>
      <c r="N4061">
        <v>8876735</v>
      </c>
      <c r="O4061">
        <v>6527365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58989308</v>
      </c>
      <c r="G4062">
        <v>59401496</v>
      </c>
      <c r="H4062">
        <v>81077544</v>
      </c>
      <c r="I4062">
        <v>92386343</v>
      </c>
      <c r="J4062">
        <v>66553463</v>
      </c>
      <c r="K4062">
        <v>31842614</v>
      </c>
      <c r="L4062">
        <v>21669619</v>
      </c>
      <c r="M4062">
        <v>16642506</v>
      </c>
      <c r="N4062">
        <v>16516310</v>
      </c>
      <c r="O4062">
        <v>15781609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78155354</v>
      </c>
      <c r="G4063">
        <v>49212773</v>
      </c>
      <c r="H4063">
        <v>94661601</v>
      </c>
      <c r="I4063">
        <v>92714627</v>
      </c>
      <c r="J4063">
        <v>75553369</v>
      </c>
      <c r="K4063">
        <v>66767277</v>
      </c>
      <c r="L4063">
        <v>63845681</v>
      </c>
      <c r="M4063">
        <v>65328439</v>
      </c>
      <c r="N4063">
        <v>42551734</v>
      </c>
      <c r="O4063">
        <v>31387023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28869714</v>
      </c>
      <c r="G4064">
        <v>26168295</v>
      </c>
      <c r="H4064">
        <v>28190557</v>
      </c>
      <c r="I4064">
        <v>29734261</v>
      </c>
      <c r="J4064">
        <v>39653362</v>
      </c>
      <c r="K4064">
        <v>31501129</v>
      </c>
      <c r="L4064">
        <v>32502247</v>
      </c>
      <c r="M4064">
        <v>28285817</v>
      </c>
      <c r="N4064">
        <v>26672083</v>
      </c>
      <c r="O4064">
        <v>22383526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79530016</v>
      </c>
      <c r="G4065">
        <v>95461411</v>
      </c>
      <c r="H4065">
        <v>135024288</v>
      </c>
      <c r="I4065">
        <v>120235929</v>
      </c>
      <c r="J4065">
        <v>119598267</v>
      </c>
      <c r="K4065">
        <v>124272626</v>
      </c>
      <c r="L4065">
        <v>89264390</v>
      </c>
      <c r="M4065">
        <v>85487223</v>
      </c>
      <c r="N4065">
        <v>77169610</v>
      </c>
      <c r="O4065">
        <v>99808551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36697360</v>
      </c>
      <c r="G4066">
        <v>39012902</v>
      </c>
      <c r="H4066">
        <v>47682002</v>
      </c>
      <c r="I4066">
        <v>62427724</v>
      </c>
      <c r="J4066">
        <v>44354108</v>
      </c>
      <c r="K4066">
        <v>40334159</v>
      </c>
      <c r="L4066">
        <v>33962803</v>
      </c>
      <c r="M4066">
        <v>24296082</v>
      </c>
      <c r="N4066">
        <v>20493664</v>
      </c>
      <c r="O4066">
        <v>17767257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117858713</v>
      </c>
      <c r="G4067">
        <v>117788028</v>
      </c>
      <c r="H4067">
        <v>258837033</v>
      </c>
      <c r="I4067">
        <v>268730337</v>
      </c>
      <c r="J4067">
        <v>172752593</v>
      </c>
      <c r="K4067">
        <v>137715025</v>
      </c>
      <c r="L4067">
        <v>78674745</v>
      </c>
      <c r="M4067">
        <v>86089368</v>
      </c>
      <c r="N4067">
        <v>59388195</v>
      </c>
      <c r="O4067">
        <v>65098793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176696428</v>
      </c>
      <c r="G4068">
        <v>175264390</v>
      </c>
      <c r="H4068">
        <v>139216181</v>
      </c>
      <c r="I4068">
        <v>78543160</v>
      </c>
      <c r="J4068">
        <v>26429544</v>
      </c>
      <c r="K4068">
        <v>0</v>
      </c>
      <c r="L4068">
        <v>146051</v>
      </c>
      <c r="M4068">
        <v>3072602</v>
      </c>
      <c r="N4068">
        <v>13371923</v>
      </c>
      <c r="O4068">
        <v>9446873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100896146</v>
      </c>
      <c r="G4069">
        <v>183188757</v>
      </c>
      <c r="H4069">
        <v>355370988</v>
      </c>
      <c r="I4069">
        <v>379655949</v>
      </c>
      <c r="J4069">
        <v>312686493</v>
      </c>
      <c r="K4069">
        <v>276937231</v>
      </c>
      <c r="L4069">
        <v>177074693</v>
      </c>
      <c r="M4069">
        <v>77835870</v>
      </c>
      <c r="N4069">
        <v>47566864</v>
      </c>
      <c r="O4069">
        <v>36443269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22523141</v>
      </c>
      <c r="G4070">
        <v>37947854</v>
      </c>
      <c r="H4070">
        <v>44453032</v>
      </c>
      <c r="I4070">
        <v>37505659</v>
      </c>
      <c r="J4070">
        <v>39660784</v>
      </c>
      <c r="K4070">
        <v>40570577</v>
      </c>
      <c r="L4070">
        <v>39392692</v>
      </c>
      <c r="M4070">
        <v>24244680</v>
      </c>
      <c r="N4070">
        <v>26079922</v>
      </c>
      <c r="O4070">
        <v>20362340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274887335</v>
      </c>
      <c r="G4071">
        <v>288344507</v>
      </c>
      <c r="H4071">
        <v>254566344</v>
      </c>
      <c r="I4071">
        <v>198935514</v>
      </c>
      <c r="J4071">
        <v>130520357</v>
      </c>
      <c r="K4071">
        <v>111848399</v>
      </c>
      <c r="L4071">
        <v>92997168</v>
      </c>
      <c r="M4071">
        <v>69961760</v>
      </c>
      <c r="N4071">
        <v>54723792</v>
      </c>
      <c r="O4071">
        <v>48297666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131313949</v>
      </c>
      <c r="G4072">
        <v>172185655</v>
      </c>
      <c r="H4072">
        <v>165722304</v>
      </c>
      <c r="I4072">
        <v>130366391</v>
      </c>
      <c r="J4072">
        <v>92223263</v>
      </c>
      <c r="K4072">
        <v>57120727</v>
      </c>
      <c r="L4072">
        <v>42326084</v>
      </c>
      <c r="M4072">
        <v>34337847</v>
      </c>
      <c r="N4072">
        <v>30661789</v>
      </c>
      <c r="O4072">
        <v>25281972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166374916</v>
      </c>
      <c r="G4073">
        <v>127405789</v>
      </c>
      <c r="H4073">
        <v>145504034</v>
      </c>
      <c r="I4073">
        <v>161915310</v>
      </c>
      <c r="J4073">
        <v>188695077</v>
      </c>
      <c r="K4073">
        <v>197982898</v>
      </c>
      <c r="L4073">
        <v>213024153</v>
      </c>
      <c r="M4073">
        <v>191637624</v>
      </c>
      <c r="N4073">
        <v>160324176</v>
      </c>
      <c r="O4073">
        <v>123062282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1582578297</v>
      </c>
      <c r="G4074">
        <v>973407951</v>
      </c>
      <c r="H4074">
        <v>918443213</v>
      </c>
      <c r="I4074">
        <v>697840555</v>
      </c>
      <c r="J4074">
        <v>518144794</v>
      </c>
      <c r="K4074">
        <v>286050889</v>
      </c>
      <c r="L4074">
        <v>188361809</v>
      </c>
      <c r="M4074">
        <v>136708779</v>
      </c>
      <c r="N4074">
        <v>128514136</v>
      </c>
      <c r="O4074">
        <v>124061353</v>
      </c>
      <c r="P4074">
        <v>2196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53770480</v>
      </c>
      <c r="G4075">
        <v>37884790</v>
      </c>
      <c r="H4075">
        <v>40043389</v>
      </c>
      <c r="I4075">
        <v>35767967</v>
      </c>
      <c r="J4075">
        <v>27461590</v>
      </c>
      <c r="K4075">
        <v>43840745</v>
      </c>
      <c r="L4075">
        <v>60259808</v>
      </c>
      <c r="M4075">
        <v>53573311</v>
      </c>
      <c r="N4075">
        <v>49745618</v>
      </c>
      <c r="O4075">
        <v>45897032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39234291</v>
      </c>
      <c r="G4076">
        <v>37881618</v>
      </c>
      <c r="H4076">
        <v>35164709</v>
      </c>
      <c r="I4076">
        <v>34274646</v>
      </c>
      <c r="J4076">
        <v>21348188</v>
      </c>
      <c r="K4076">
        <v>17406003</v>
      </c>
      <c r="L4076">
        <v>18273368</v>
      </c>
      <c r="M4076">
        <v>17025599</v>
      </c>
      <c r="N4076">
        <v>15925018</v>
      </c>
      <c r="O4076">
        <v>14416095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6055909</v>
      </c>
      <c r="G4077">
        <v>5739549</v>
      </c>
      <c r="H4077">
        <v>12585707</v>
      </c>
      <c r="I4077">
        <v>9352074</v>
      </c>
      <c r="J4077">
        <v>11458367</v>
      </c>
      <c r="K4077">
        <v>16379592</v>
      </c>
      <c r="L4077">
        <v>36844266</v>
      </c>
      <c r="M4077">
        <v>44418760</v>
      </c>
      <c r="N4077">
        <v>26552090</v>
      </c>
      <c r="O4077">
        <v>19878806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43251341</v>
      </c>
      <c r="G4078">
        <v>50908627</v>
      </c>
      <c r="H4078">
        <v>66413265</v>
      </c>
      <c r="I4078">
        <v>71265860</v>
      </c>
      <c r="J4078">
        <v>67173168</v>
      </c>
      <c r="K4078">
        <v>58289561</v>
      </c>
      <c r="L4078">
        <v>37265317</v>
      </c>
      <c r="M4078">
        <v>7451682</v>
      </c>
      <c r="N4078">
        <v>7572176</v>
      </c>
      <c r="O4078">
        <v>8879713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28332339</v>
      </c>
      <c r="G4079">
        <v>30581684</v>
      </c>
      <c r="H4079">
        <v>32849102</v>
      </c>
      <c r="I4079">
        <v>36437619</v>
      </c>
      <c r="J4079">
        <v>30157729</v>
      </c>
      <c r="K4079">
        <v>24153170</v>
      </c>
      <c r="L4079">
        <v>17098166</v>
      </c>
      <c r="M4079">
        <v>13800329</v>
      </c>
      <c r="N4079">
        <v>11390500</v>
      </c>
      <c r="O4079">
        <v>5111125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76331985</v>
      </c>
      <c r="G4080">
        <v>16251349</v>
      </c>
      <c r="H4080">
        <v>21863353</v>
      </c>
      <c r="I4080">
        <v>28157812</v>
      </c>
      <c r="J4080">
        <v>21301236</v>
      </c>
      <c r="K4080">
        <v>17881344</v>
      </c>
      <c r="L4080">
        <v>16604811</v>
      </c>
      <c r="M4080">
        <v>25565567</v>
      </c>
      <c r="N4080">
        <v>22376308</v>
      </c>
      <c r="O4080">
        <v>21593242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16051192</v>
      </c>
      <c r="G4081">
        <v>14611759</v>
      </c>
      <c r="H4081">
        <v>21254681</v>
      </c>
      <c r="I4081">
        <v>21448796</v>
      </c>
      <c r="J4081">
        <v>22666153</v>
      </c>
      <c r="K4081">
        <v>22102223</v>
      </c>
      <c r="L4081">
        <v>20581851</v>
      </c>
      <c r="M4081">
        <v>15077813</v>
      </c>
      <c r="N4081">
        <v>14103143</v>
      </c>
      <c r="O4081">
        <v>13514338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24549382</v>
      </c>
      <c r="G4082">
        <v>32387999</v>
      </c>
      <c r="H4082">
        <v>36344715</v>
      </c>
      <c r="I4082">
        <v>35547303</v>
      </c>
      <c r="J4082">
        <v>40604443</v>
      </c>
      <c r="K4082">
        <v>34937493</v>
      </c>
      <c r="L4082">
        <v>39310233</v>
      </c>
      <c r="M4082">
        <v>26346122</v>
      </c>
      <c r="N4082">
        <v>14180897</v>
      </c>
      <c r="O4082">
        <v>15048395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11267955</v>
      </c>
      <c r="G4083">
        <v>8964967</v>
      </c>
      <c r="H4083">
        <v>13226441</v>
      </c>
      <c r="I4083">
        <v>11769933</v>
      </c>
      <c r="J4083">
        <v>10573298</v>
      </c>
      <c r="K4083">
        <v>9635891</v>
      </c>
      <c r="L4083">
        <v>8490726</v>
      </c>
      <c r="M4083">
        <v>6687875</v>
      </c>
      <c r="N4083">
        <v>6219966</v>
      </c>
      <c r="O4083">
        <v>5482374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104322746</v>
      </c>
      <c r="G4084">
        <v>93855845</v>
      </c>
      <c r="H4084">
        <v>106372474</v>
      </c>
      <c r="I4084">
        <v>147886074</v>
      </c>
      <c r="J4084">
        <v>149467453</v>
      </c>
      <c r="K4084">
        <v>102199399</v>
      </c>
      <c r="L4084">
        <v>77921987</v>
      </c>
      <c r="M4084">
        <v>67142522</v>
      </c>
      <c r="N4084">
        <v>47480447</v>
      </c>
      <c r="O4084">
        <v>45454011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110450991</v>
      </c>
      <c r="G4085">
        <v>105208039</v>
      </c>
      <c r="H4085">
        <v>113484528</v>
      </c>
      <c r="I4085">
        <v>80734040</v>
      </c>
      <c r="J4085">
        <v>36180210</v>
      </c>
      <c r="K4085">
        <v>26290706</v>
      </c>
      <c r="L4085">
        <v>30648337</v>
      </c>
      <c r="M4085">
        <v>8429300</v>
      </c>
      <c r="N4085">
        <v>8143836</v>
      </c>
      <c r="O4085">
        <v>8808204</v>
      </c>
      <c r="P4085">
        <v>1538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121473827</v>
      </c>
      <c r="G4086">
        <v>96999881</v>
      </c>
      <c r="H4086">
        <v>86592188</v>
      </c>
      <c r="I4086">
        <v>67026148</v>
      </c>
      <c r="J4086">
        <v>59043270</v>
      </c>
      <c r="K4086">
        <v>57577710</v>
      </c>
      <c r="L4086">
        <v>51576784</v>
      </c>
      <c r="M4086">
        <v>50055227</v>
      </c>
      <c r="N4086">
        <v>38776022</v>
      </c>
      <c r="O4086">
        <v>34863287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102403567</v>
      </c>
      <c r="G4087">
        <v>115563604</v>
      </c>
      <c r="H4087">
        <v>93223520</v>
      </c>
      <c r="I4087">
        <v>113391961</v>
      </c>
      <c r="J4087">
        <v>103300356</v>
      </c>
      <c r="K4087">
        <v>105046676</v>
      </c>
      <c r="L4087">
        <v>58725549</v>
      </c>
      <c r="M4087">
        <v>38505092</v>
      </c>
      <c r="N4087">
        <v>34555820</v>
      </c>
      <c r="O4087">
        <v>23392378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13744327</v>
      </c>
      <c r="G4088">
        <v>13908257</v>
      </c>
      <c r="H4088">
        <v>19204738</v>
      </c>
      <c r="I4088">
        <v>27017032</v>
      </c>
      <c r="J4088">
        <v>36969037</v>
      </c>
      <c r="K4088">
        <v>44948257</v>
      </c>
      <c r="L4088">
        <v>42096827</v>
      </c>
      <c r="M4088">
        <v>22270997</v>
      </c>
      <c r="N4088">
        <v>23015142</v>
      </c>
      <c r="O4088">
        <v>11816393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102492425</v>
      </c>
      <c r="G4089">
        <v>90695577</v>
      </c>
      <c r="H4089">
        <v>94841878</v>
      </c>
      <c r="I4089">
        <v>95566741</v>
      </c>
      <c r="J4089">
        <v>72850924</v>
      </c>
      <c r="K4089">
        <v>60047411</v>
      </c>
      <c r="L4089">
        <v>43497955</v>
      </c>
      <c r="M4089">
        <v>41311524</v>
      </c>
      <c r="N4089">
        <v>37886233</v>
      </c>
      <c r="O4089">
        <v>34874096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115013564</v>
      </c>
      <c r="G4090">
        <v>77087605</v>
      </c>
      <c r="H4090">
        <v>72051338</v>
      </c>
      <c r="I4090">
        <v>59432733</v>
      </c>
      <c r="J4090">
        <v>25327865</v>
      </c>
      <c r="K4090">
        <v>21067302</v>
      </c>
      <c r="L4090">
        <v>19238252</v>
      </c>
      <c r="M4090">
        <v>16010436</v>
      </c>
      <c r="N4090">
        <v>13443917</v>
      </c>
      <c r="O4090">
        <v>12951109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57941203</v>
      </c>
      <c r="G4091">
        <v>23619655</v>
      </c>
      <c r="H4091">
        <v>22404254</v>
      </c>
      <c r="I4091">
        <v>86486915</v>
      </c>
      <c r="J4091">
        <v>126777513</v>
      </c>
      <c r="K4091">
        <v>79410088</v>
      </c>
      <c r="L4091">
        <v>76250336</v>
      </c>
      <c r="M4091">
        <v>35260404</v>
      </c>
      <c r="N4091">
        <v>8489427</v>
      </c>
      <c r="O4091">
        <v>6690508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58182721</v>
      </c>
      <c r="G4092">
        <v>65259893</v>
      </c>
      <c r="H4092">
        <v>92712602</v>
      </c>
      <c r="I4092">
        <v>85196061</v>
      </c>
      <c r="J4092">
        <v>39308538</v>
      </c>
      <c r="K4092">
        <v>35005445</v>
      </c>
      <c r="L4092">
        <v>32621947</v>
      </c>
      <c r="M4092">
        <v>23626352</v>
      </c>
      <c r="N4092">
        <v>13154356</v>
      </c>
      <c r="O4092">
        <v>10828699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150997618</v>
      </c>
      <c r="G4093">
        <v>151496467</v>
      </c>
      <c r="H4093">
        <v>168419414</v>
      </c>
      <c r="I4093">
        <v>165087993</v>
      </c>
      <c r="J4093">
        <v>123307291</v>
      </c>
      <c r="K4093">
        <v>12661105</v>
      </c>
      <c r="L4093">
        <v>12154807</v>
      </c>
      <c r="M4093">
        <v>13074687</v>
      </c>
      <c r="N4093">
        <v>11818669</v>
      </c>
      <c r="O4093">
        <v>8671509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767853784</v>
      </c>
      <c r="G4094">
        <v>864469494</v>
      </c>
      <c r="H4094">
        <v>962813605</v>
      </c>
      <c r="I4094">
        <v>754459723</v>
      </c>
      <c r="J4094">
        <v>377596816</v>
      </c>
      <c r="K4094">
        <v>113241722</v>
      </c>
      <c r="L4094">
        <v>75466742</v>
      </c>
      <c r="M4094">
        <v>63749444</v>
      </c>
      <c r="N4094">
        <v>6693256</v>
      </c>
      <c r="O4094">
        <v>6869967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176567685</v>
      </c>
      <c r="G4095">
        <v>192702202</v>
      </c>
      <c r="H4095">
        <v>256111768</v>
      </c>
      <c r="I4095">
        <v>225054807</v>
      </c>
      <c r="J4095">
        <v>214206289</v>
      </c>
      <c r="K4095">
        <v>344854477</v>
      </c>
      <c r="L4095">
        <v>372150290</v>
      </c>
      <c r="M4095">
        <v>192942144</v>
      </c>
      <c r="N4095">
        <v>153953430</v>
      </c>
      <c r="O4095">
        <v>97090485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734368576</v>
      </c>
      <c r="G4096">
        <v>653901952</v>
      </c>
      <c r="H4096">
        <v>700175467</v>
      </c>
      <c r="I4096">
        <v>598173819</v>
      </c>
      <c r="J4096">
        <v>493887071</v>
      </c>
      <c r="K4096">
        <v>394759997</v>
      </c>
      <c r="L4096">
        <v>203656297</v>
      </c>
      <c r="M4096">
        <v>146349272</v>
      </c>
      <c r="N4096">
        <v>83894598</v>
      </c>
      <c r="O4096">
        <v>56453343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35643349</v>
      </c>
      <c r="G4097">
        <v>34806571</v>
      </c>
      <c r="H4097">
        <v>74092922</v>
      </c>
      <c r="I4097">
        <v>144333059</v>
      </c>
      <c r="J4097">
        <v>141485598</v>
      </c>
      <c r="K4097">
        <v>80208719</v>
      </c>
      <c r="L4097">
        <v>39387722</v>
      </c>
      <c r="M4097">
        <v>32532333</v>
      </c>
      <c r="N4097">
        <v>28597482</v>
      </c>
      <c r="O4097">
        <v>31272929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724623989</v>
      </c>
      <c r="G4098">
        <v>584352467</v>
      </c>
      <c r="H4098">
        <v>488903015</v>
      </c>
      <c r="I4098">
        <v>451775099</v>
      </c>
      <c r="J4098">
        <v>290286746</v>
      </c>
      <c r="K4098">
        <v>246908957</v>
      </c>
      <c r="L4098">
        <v>219704665</v>
      </c>
      <c r="M4098">
        <v>131378399</v>
      </c>
      <c r="N4098">
        <v>110251513</v>
      </c>
      <c r="O4098">
        <v>89333965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8589455</v>
      </c>
      <c r="G4099">
        <v>36541287</v>
      </c>
      <c r="H4099">
        <v>119518343</v>
      </c>
      <c r="I4099">
        <v>94796770</v>
      </c>
      <c r="J4099">
        <v>53604896</v>
      </c>
      <c r="K4099">
        <v>27879076</v>
      </c>
      <c r="L4099">
        <v>12168300</v>
      </c>
      <c r="M4099">
        <v>1575212</v>
      </c>
      <c r="N4099">
        <v>1816275</v>
      </c>
      <c r="O4099">
        <v>3746110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8914619</v>
      </c>
      <c r="G4100">
        <v>15103344</v>
      </c>
      <c r="H4100">
        <v>50848247</v>
      </c>
      <c r="I4100">
        <v>27980727</v>
      </c>
      <c r="J4100">
        <v>18837409</v>
      </c>
      <c r="K4100">
        <v>15652011</v>
      </c>
      <c r="L4100">
        <v>15369864</v>
      </c>
      <c r="M4100">
        <v>15801059</v>
      </c>
      <c r="N4100">
        <v>12868532</v>
      </c>
      <c r="O4100">
        <v>8397764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36545932</v>
      </c>
      <c r="G4101">
        <v>33501451</v>
      </c>
      <c r="H4101">
        <v>61740174</v>
      </c>
      <c r="I4101">
        <v>44971248</v>
      </c>
      <c r="J4101">
        <v>41369713</v>
      </c>
      <c r="K4101">
        <v>41291273</v>
      </c>
      <c r="L4101">
        <v>40635744</v>
      </c>
      <c r="M4101">
        <v>38781017</v>
      </c>
      <c r="N4101">
        <v>52178038</v>
      </c>
      <c r="O4101">
        <v>28234901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42307735</v>
      </c>
      <c r="G4102">
        <v>32092493</v>
      </c>
      <c r="H4102">
        <v>34128688</v>
      </c>
      <c r="I4102">
        <v>34980453</v>
      </c>
      <c r="J4102">
        <v>29387412</v>
      </c>
      <c r="K4102">
        <v>37468220</v>
      </c>
      <c r="L4102">
        <v>38784350</v>
      </c>
      <c r="M4102">
        <v>34439307</v>
      </c>
      <c r="N4102">
        <v>26601918</v>
      </c>
      <c r="O4102">
        <v>17545650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52138873</v>
      </c>
      <c r="G4103">
        <v>55655322</v>
      </c>
      <c r="H4103">
        <v>62060863</v>
      </c>
      <c r="I4103">
        <v>58721755</v>
      </c>
      <c r="J4103">
        <v>59832433</v>
      </c>
      <c r="K4103">
        <v>45449276</v>
      </c>
      <c r="L4103">
        <v>15003827</v>
      </c>
      <c r="M4103">
        <v>9183206</v>
      </c>
      <c r="N4103">
        <v>8677790</v>
      </c>
      <c r="O4103">
        <v>6334596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33969929</v>
      </c>
      <c r="G4104">
        <v>22375006</v>
      </c>
      <c r="H4104">
        <v>19631848</v>
      </c>
      <c r="I4104">
        <v>16266209</v>
      </c>
      <c r="J4104">
        <v>14197838</v>
      </c>
      <c r="K4104">
        <v>12957873</v>
      </c>
      <c r="L4104">
        <v>10538582</v>
      </c>
      <c r="M4104">
        <v>10739566</v>
      </c>
      <c r="N4104">
        <v>9012447</v>
      </c>
      <c r="O4104">
        <v>10926245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1646132</v>
      </c>
      <c r="G4105">
        <v>15302461</v>
      </c>
      <c r="H4105">
        <v>12087680</v>
      </c>
      <c r="I4105">
        <v>11112632</v>
      </c>
      <c r="J4105">
        <v>9774228</v>
      </c>
      <c r="K4105">
        <v>8595407</v>
      </c>
      <c r="L4105">
        <v>9015035</v>
      </c>
      <c r="M4105">
        <v>12692959</v>
      </c>
      <c r="N4105">
        <v>9699663</v>
      </c>
      <c r="O4105">
        <v>7715491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55470484</v>
      </c>
      <c r="G4106">
        <v>45442803</v>
      </c>
      <c r="H4106">
        <v>63907886</v>
      </c>
      <c r="I4106">
        <v>73490320</v>
      </c>
      <c r="J4106">
        <v>67704713</v>
      </c>
      <c r="K4106">
        <v>24105611</v>
      </c>
      <c r="L4106">
        <v>29206564</v>
      </c>
      <c r="M4106">
        <v>25786120</v>
      </c>
      <c r="N4106">
        <v>19836060</v>
      </c>
      <c r="O4106">
        <v>15524496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162700080</v>
      </c>
      <c r="G4107">
        <v>106283215</v>
      </c>
      <c r="H4107">
        <v>176019352</v>
      </c>
      <c r="I4107">
        <v>209156065</v>
      </c>
      <c r="J4107">
        <v>139321003</v>
      </c>
      <c r="K4107">
        <v>135860424</v>
      </c>
      <c r="L4107">
        <v>101863397</v>
      </c>
      <c r="M4107">
        <v>101232444</v>
      </c>
      <c r="N4107">
        <v>176923108</v>
      </c>
      <c r="O4107">
        <v>198444205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73036515</v>
      </c>
      <c r="G4108">
        <v>106713515</v>
      </c>
      <c r="H4108">
        <v>54840090</v>
      </c>
      <c r="I4108">
        <v>60233089</v>
      </c>
      <c r="J4108">
        <v>32022266</v>
      </c>
      <c r="K4108">
        <v>3697149</v>
      </c>
      <c r="L4108">
        <v>3840157</v>
      </c>
      <c r="M4108">
        <v>4601302</v>
      </c>
      <c r="N4108">
        <v>3259372</v>
      </c>
      <c r="O4108">
        <v>3882759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4184018</v>
      </c>
      <c r="G4109">
        <v>19266540</v>
      </c>
      <c r="H4109">
        <v>28209208</v>
      </c>
      <c r="I4109">
        <v>6486415</v>
      </c>
      <c r="J4109">
        <v>6604539</v>
      </c>
      <c r="K4109">
        <v>7329979</v>
      </c>
      <c r="L4109">
        <v>7030486</v>
      </c>
      <c r="M4109">
        <v>7581555</v>
      </c>
      <c r="N4109">
        <v>3811330</v>
      </c>
      <c r="O4109">
        <v>3075682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30314074</v>
      </c>
      <c r="G4110">
        <v>27951224</v>
      </c>
      <c r="H4110">
        <v>52183680</v>
      </c>
      <c r="I4110">
        <v>74098930</v>
      </c>
      <c r="J4110">
        <v>54051788</v>
      </c>
      <c r="K4110">
        <v>31227651</v>
      </c>
      <c r="L4110">
        <v>25178239</v>
      </c>
      <c r="M4110">
        <v>24565656</v>
      </c>
      <c r="N4110">
        <v>19534350</v>
      </c>
      <c r="O4110">
        <v>16530169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137748978</v>
      </c>
      <c r="G4111">
        <v>134889218</v>
      </c>
      <c r="H4111">
        <v>253649321</v>
      </c>
      <c r="I4111">
        <v>225965368</v>
      </c>
      <c r="J4111">
        <v>168384716</v>
      </c>
      <c r="K4111">
        <v>101278085</v>
      </c>
      <c r="L4111">
        <v>43320061</v>
      </c>
      <c r="M4111">
        <v>33181237</v>
      </c>
      <c r="N4111">
        <v>23708858</v>
      </c>
      <c r="O4111">
        <v>20163367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22106122</v>
      </c>
      <c r="H4112">
        <v>19521308</v>
      </c>
      <c r="I4112">
        <v>40448646</v>
      </c>
      <c r="J4112">
        <v>68480245</v>
      </c>
      <c r="K4112">
        <v>71815997</v>
      </c>
      <c r="L4112">
        <v>77867893</v>
      </c>
      <c r="M4112">
        <v>78158743</v>
      </c>
      <c r="N4112">
        <v>69385507</v>
      </c>
      <c r="O4112">
        <v>54094851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3294385</v>
      </c>
      <c r="G4113">
        <v>4673718</v>
      </c>
      <c r="H4113">
        <v>6490357</v>
      </c>
      <c r="I4113">
        <v>5999850</v>
      </c>
      <c r="J4113">
        <v>10685793</v>
      </c>
      <c r="K4113">
        <v>26995364</v>
      </c>
      <c r="L4113">
        <v>22296435</v>
      </c>
      <c r="M4113">
        <v>14429673</v>
      </c>
      <c r="N4113">
        <v>11194184</v>
      </c>
      <c r="O4113">
        <v>7072518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121662428</v>
      </c>
      <c r="G4114">
        <v>84146895</v>
      </c>
      <c r="H4114">
        <v>63300778</v>
      </c>
      <c r="I4114">
        <v>50769150</v>
      </c>
      <c r="J4114">
        <v>43406750</v>
      </c>
      <c r="K4114">
        <v>34645759</v>
      </c>
      <c r="L4114">
        <v>27776550</v>
      </c>
      <c r="M4114">
        <v>25793578</v>
      </c>
      <c r="N4114">
        <v>20971416</v>
      </c>
      <c r="O4114">
        <v>25441449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355489153</v>
      </c>
      <c r="G4115">
        <v>380339549</v>
      </c>
      <c r="H4115">
        <v>37596885</v>
      </c>
      <c r="I4115">
        <v>31398252</v>
      </c>
      <c r="J4115">
        <v>26376035</v>
      </c>
      <c r="K4115">
        <v>27561498</v>
      </c>
      <c r="L4115">
        <v>28978952</v>
      </c>
      <c r="M4115">
        <v>26170388</v>
      </c>
      <c r="N4115">
        <v>8287250</v>
      </c>
      <c r="O4115">
        <v>4287175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30406286</v>
      </c>
      <c r="G4116">
        <v>32728247</v>
      </c>
      <c r="H4116">
        <v>46158100</v>
      </c>
      <c r="I4116">
        <v>45708886</v>
      </c>
      <c r="J4116">
        <v>37304093</v>
      </c>
      <c r="K4116">
        <v>21597718</v>
      </c>
      <c r="L4116">
        <v>11949578</v>
      </c>
      <c r="M4116">
        <v>5128726</v>
      </c>
      <c r="N4116">
        <v>4400190</v>
      </c>
      <c r="O4116">
        <v>5840285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75516272</v>
      </c>
      <c r="G4117">
        <v>93273821</v>
      </c>
      <c r="H4117">
        <v>114580202</v>
      </c>
      <c r="I4117">
        <v>151875945</v>
      </c>
      <c r="J4117">
        <v>125012571</v>
      </c>
      <c r="K4117">
        <v>106989141</v>
      </c>
      <c r="L4117">
        <v>103497574</v>
      </c>
      <c r="M4117">
        <v>78802974</v>
      </c>
      <c r="N4117">
        <v>41847809</v>
      </c>
      <c r="O4117">
        <v>27001726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134386229</v>
      </c>
      <c r="G4118">
        <v>137854541</v>
      </c>
      <c r="H4118">
        <v>120044401</v>
      </c>
      <c r="I4118">
        <v>123507808</v>
      </c>
      <c r="J4118">
        <v>81955879</v>
      </c>
      <c r="K4118">
        <v>59489153</v>
      </c>
      <c r="L4118">
        <v>35708254</v>
      </c>
      <c r="M4118">
        <v>20877565</v>
      </c>
      <c r="N4118">
        <v>16323133</v>
      </c>
      <c r="O4118">
        <v>15056104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42274496</v>
      </c>
      <c r="G4119">
        <v>29206771</v>
      </c>
      <c r="H4119">
        <v>27685675</v>
      </c>
      <c r="I4119">
        <v>30335430</v>
      </c>
      <c r="J4119">
        <v>28295918</v>
      </c>
      <c r="K4119">
        <v>24836463</v>
      </c>
      <c r="L4119">
        <v>12829204</v>
      </c>
      <c r="M4119">
        <v>6866252</v>
      </c>
      <c r="N4119">
        <v>5579196</v>
      </c>
      <c r="O4119">
        <v>3219170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112632760</v>
      </c>
      <c r="G4120">
        <v>83137794</v>
      </c>
      <c r="H4120">
        <v>149283256</v>
      </c>
      <c r="I4120">
        <v>128859840</v>
      </c>
      <c r="J4120">
        <v>91310333</v>
      </c>
      <c r="K4120">
        <v>59066115</v>
      </c>
      <c r="L4120">
        <v>33999189</v>
      </c>
      <c r="M4120">
        <v>33321893</v>
      </c>
      <c r="N4120">
        <v>24593743</v>
      </c>
      <c r="O4120">
        <v>19240690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4637165</v>
      </c>
      <c r="G4121">
        <v>3535057</v>
      </c>
      <c r="H4121">
        <v>6390428</v>
      </c>
      <c r="I4121">
        <v>6770923</v>
      </c>
      <c r="J4121">
        <v>7038370</v>
      </c>
      <c r="K4121">
        <v>6888960</v>
      </c>
      <c r="L4121">
        <v>6754214</v>
      </c>
      <c r="M4121">
        <v>6642849</v>
      </c>
      <c r="N4121">
        <v>5499844</v>
      </c>
      <c r="O4121">
        <v>5030626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51595200</v>
      </c>
      <c r="G4122">
        <v>45271805</v>
      </c>
      <c r="H4122">
        <v>46398448</v>
      </c>
      <c r="I4122">
        <v>42293372</v>
      </c>
      <c r="J4122">
        <v>45787655</v>
      </c>
      <c r="K4122">
        <v>44488046</v>
      </c>
      <c r="L4122">
        <v>20442403</v>
      </c>
      <c r="M4122">
        <v>11832068</v>
      </c>
      <c r="N4122">
        <v>10602737</v>
      </c>
      <c r="O4122">
        <v>9640274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27673468</v>
      </c>
      <c r="G4123">
        <v>29897531</v>
      </c>
      <c r="H4123">
        <v>76811952</v>
      </c>
      <c r="I4123">
        <v>34871875</v>
      </c>
      <c r="J4123">
        <v>21910164</v>
      </c>
      <c r="K4123">
        <v>15899770</v>
      </c>
      <c r="L4123">
        <v>9636992</v>
      </c>
      <c r="M4123">
        <v>13656273</v>
      </c>
      <c r="N4123">
        <v>7500198</v>
      </c>
      <c r="O4123">
        <v>6558287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271299164</v>
      </c>
      <c r="G4124">
        <v>260586645</v>
      </c>
      <c r="H4124">
        <v>262161773</v>
      </c>
      <c r="I4124">
        <v>263965835</v>
      </c>
      <c r="J4124">
        <v>279955117</v>
      </c>
      <c r="K4124">
        <v>228098449</v>
      </c>
      <c r="L4124">
        <v>146152899</v>
      </c>
      <c r="M4124">
        <v>42597367</v>
      </c>
      <c r="N4124">
        <v>35958272</v>
      </c>
      <c r="O4124">
        <v>27015174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6136803</v>
      </c>
      <c r="G4125">
        <v>23435971</v>
      </c>
      <c r="H4125">
        <v>28421387</v>
      </c>
      <c r="I4125">
        <v>48378298</v>
      </c>
      <c r="J4125">
        <v>57542718</v>
      </c>
      <c r="K4125">
        <v>47877786</v>
      </c>
      <c r="L4125">
        <v>38043012</v>
      </c>
      <c r="M4125">
        <v>30460387</v>
      </c>
      <c r="N4125">
        <v>25708894</v>
      </c>
      <c r="O4125">
        <v>13009590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287658647</v>
      </c>
      <c r="G4126">
        <v>252094799</v>
      </c>
      <c r="H4126">
        <v>257164170</v>
      </c>
      <c r="I4126">
        <v>194687986</v>
      </c>
      <c r="J4126">
        <v>134133600</v>
      </c>
      <c r="K4126">
        <v>97843688</v>
      </c>
      <c r="L4126">
        <v>79004840</v>
      </c>
      <c r="M4126">
        <v>34036469</v>
      </c>
      <c r="N4126">
        <v>20050412</v>
      </c>
      <c r="O4126">
        <v>17466895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18757943</v>
      </c>
      <c r="G4127">
        <v>17994935</v>
      </c>
      <c r="H4127">
        <v>23398462</v>
      </c>
      <c r="I4127">
        <v>22430790</v>
      </c>
      <c r="J4127">
        <v>20877473</v>
      </c>
      <c r="K4127">
        <v>20213475</v>
      </c>
      <c r="L4127">
        <v>14125007</v>
      </c>
      <c r="M4127">
        <v>11805729</v>
      </c>
      <c r="N4127">
        <v>12797997</v>
      </c>
      <c r="O4127">
        <v>11657196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41972094</v>
      </c>
      <c r="G4128">
        <v>36776050</v>
      </c>
      <c r="H4128">
        <v>59013562</v>
      </c>
      <c r="I4128">
        <v>46228816</v>
      </c>
      <c r="J4128">
        <v>42852611</v>
      </c>
      <c r="K4128">
        <v>28970918</v>
      </c>
      <c r="L4128">
        <v>30252837</v>
      </c>
      <c r="M4128">
        <v>18592763</v>
      </c>
      <c r="N4128">
        <v>14879299</v>
      </c>
      <c r="O4128">
        <v>5791785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33714619</v>
      </c>
      <c r="G4129">
        <v>34940659</v>
      </c>
      <c r="H4129">
        <v>49158476</v>
      </c>
      <c r="I4129">
        <v>46265318</v>
      </c>
      <c r="J4129">
        <v>37556236</v>
      </c>
      <c r="K4129">
        <v>28894587</v>
      </c>
      <c r="L4129">
        <v>20787326</v>
      </c>
      <c r="M4129">
        <v>18965311</v>
      </c>
      <c r="N4129">
        <v>22901699</v>
      </c>
      <c r="O4129">
        <v>18109359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3249783</v>
      </c>
      <c r="G4130">
        <v>1690022</v>
      </c>
      <c r="H4130">
        <v>1890900</v>
      </c>
      <c r="I4130">
        <v>2905829</v>
      </c>
      <c r="J4130">
        <v>2633095</v>
      </c>
      <c r="K4130">
        <v>3239879</v>
      </c>
      <c r="L4130">
        <v>2844396</v>
      </c>
      <c r="M4130">
        <v>2460982</v>
      </c>
      <c r="N4130">
        <v>2167456</v>
      </c>
      <c r="O4130">
        <v>2133030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60719843</v>
      </c>
      <c r="G4131">
        <v>48847031</v>
      </c>
      <c r="H4131">
        <v>71782457</v>
      </c>
      <c r="I4131">
        <v>62438756</v>
      </c>
      <c r="J4131">
        <v>50838235</v>
      </c>
      <c r="K4131">
        <v>23549066</v>
      </c>
      <c r="L4131">
        <v>19695882</v>
      </c>
      <c r="M4131">
        <v>13229731</v>
      </c>
      <c r="N4131">
        <v>9611340</v>
      </c>
      <c r="O4131">
        <v>6899953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21261706</v>
      </c>
      <c r="G4132">
        <v>14433893</v>
      </c>
      <c r="H4132">
        <v>19375374</v>
      </c>
      <c r="I4132">
        <v>21431332</v>
      </c>
      <c r="J4132">
        <v>21938405</v>
      </c>
      <c r="K4132">
        <v>8625774</v>
      </c>
      <c r="L4132">
        <v>2745704</v>
      </c>
      <c r="M4132">
        <v>1000391</v>
      </c>
      <c r="N4132">
        <v>394564</v>
      </c>
      <c r="O4132">
        <v>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35143088</v>
      </c>
      <c r="G4133">
        <v>33732726</v>
      </c>
      <c r="H4133">
        <v>31188782</v>
      </c>
      <c r="I4133">
        <v>29343449</v>
      </c>
      <c r="J4133">
        <v>29255683</v>
      </c>
      <c r="K4133">
        <v>24775115</v>
      </c>
      <c r="L4133">
        <v>20126578</v>
      </c>
      <c r="M4133">
        <v>30079314</v>
      </c>
      <c r="N4133">
        <v>31383788</v>
      </c>
      <c r="O4133">
        <v>27027354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20046021</v>
      </c>
      <c r="G4134">
        <v>27155419</v>
      </c>
      <c r="H4134">
        <v>40812365</v>
      </c>
      <c r="I4134">
        <v>36218558</v>
      </c>
      <c r="J4134">
        <v>38432686</v>
      </c>
      <c r="K4134">
        <v>26492552</v>
      </c>
      <c r="L4134">
        <v>24136418</v>
      </c>
      <c r="M4134">
        <v>18417191</v>
      </c>
      <c r="N4134">
        <v>15935562</v>
      </c>
      <c r="O4134">
        <v>11786747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62802730</v>
      </c>
      <c r="G4135">
        <v>71658786</v>
      </c>
      <c r="H4135">
        <v>118510973</v>
      </c>
      <c r="I4135">
        <v>107718362</v>
      </c>
      <c r="J4135">
        <v>117962958</v>
      </c>
      <c r="K4135">
        <v>93384558</v>
      </c>
      <c r="L4135">
        <v>42769340</v>
      </c>
      <c r="M4135">
        <v>30582662</v>
      </c>
      <c r="N4135">
        <v>19428756</v>
      </c>
      <c r="O4135">
        <v>20869786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49482194</v>
      </c>
      <c r="G4136">
        <v>49726835</v>
      </c>
      <c r="H4136">
        <v>60027682</v>
      </c>
      <c r="I4136">
        <v>83832245</v>
      </c>
      <c r="J4136">
        <v>86069691</v>
      </c>
      <c r="K4136">
        <v>73115819</v>
      </c>
      <c r="L4136">
        <v>61276791</v>
      </c>
      <c r="M4136">
        <v>31608611</v>
      </c>
      <c r="N4136">
        <v>27953680</v>
      </c>
      <c r="O4136">
        <v>18454201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18152253</v>
      </c>
      <c r="G4137">
        <v>20365411</v>
      </c>
      <c r="H4137">
        <v>61325655</v>
      </c>
      <c r="I4137">
        <v>43782212</v>
      </c>
      <c r="J4137">
        <v>44700586</v>
      </c>
      <c r="K4137">
        <v>40471424</v>
      </c>
      <c r="L4137">
        <v>40888762</v>
      </c>
      <c r="M4137">
        <v>34992467</v>
      </c>
      <c r="N4137">
        <v>33975970</v>
      </c>
      <c r="O4137">
        <v>26210351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508324892</v>
      </c>
      <c r="G4138">
        <v>516168754</v>
      </c>
      <c r="H4138">
        <v>606479586</v>
      </c>
      <c r="I4138">
        <v>380631213</v>
      </c>
      <c r="J4138">
        <v>169771392</v>
      </c>
      <c r="K4138">
        <v>47669261</v>
      </c>
      <c r="L4138">
        <v>50691409</v>
      </c>
      <c r="M4138">
        <v>52730356</v>
      </c>
      <c r="N4138">
        <v>48110176</v>
      </c>
      <c r="O4138">
        <v>43512843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85839688</v>
      </c>
      <c r="G4139">
        <v>90529814</v>
      </c>
      <c r="H4139">
        <v>80968982</v>
      </c>
      <c r="I4139">
        <v>70002962</v>
      </c>
      <c r="J4139">
        <v>48258781</v>
      </c>
      <c r="K4139">
        <v>47375904</v>
      </c>
      <c r="L4139">
        <v>46361497</v>
      </c>
      <c r="M4139">
        <v>40640229</v>
      </c>
      <c r="N4139">
        <v>31595339</v>
      </c>
      <c r="O4139">
        <v>27368480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33927443</v>
      </c>
      <c r="G4140">
        <v>44805920</v>
      </c>
      <c r="H4140">
        <v>48120938</v>
      </c>
      <c r="I4140">
        <v>38878176</v>
      </c>
      <c r="J4140">
        <v>54474115</v>
      </c>
      <c r="K4140">
        <v>20349415</v>
      </c>
      <c r="L4140">
        <v>14529578</v>
      </c>
      <c r="M4140">
        <v>13114961</v>
      </c>
      <c r="N4140">
        <v>8955627</v>
      </c>
      <c r="O4140">
        <v>7361850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131472171</v>
      </c>
      <c r="G4141">
        <v>111745732</v>
      </c>
      <c r="H4141">
        <v>118790933</v>
      </c>
      <c r="I4141">
        <v>89017746</v>
      </c>
      <c r="J4141">
        <v>56429603</v>
      </c>
      <c r="K4141">
        <v>54767860</v>
      </c>
      <c r="L4141">
        <v>58732089</v>
      </c>
      <c r="M4141">
        <v>13797560</v>
      </c>
      <c r="N4141">
        <v>11688890</v>
      </c>
      <c r="O4141">
        <v>11217398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20936823</v>
      </c>
      <c r="G4142">
        <v>17794245</v>
      </c>
      <c r="H4142">
        <v>20719836</v>
      </c>
      <c r="I4142">
        <v>17811579</v>
      </c>
      <c r="J4142">
        <v>15106637</v>
      </c>
      <c r="K4142">
        <v>13686833</v>
      </c>
      <c r="L4142">
        <v>11724229</v>
      </c>
      <c r="M4142">
        <v>9969273</v>
      </c>
      <c r="N4142">
        <v>9805613</v>
      </c>
      <c r="O4142">
        <v>8134208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32289545</v>
      </c>
      <c r="G4143">
        <v>72637919</v>
      </c>
      <c r="H4143">
        <v>210139616</v>
      </c>
      <c r="I4143">
        <v>160948815</v>
      </c>
      <c r="J4143">
        <v>116823240</v>
      </c>
      <c r="K4143">
        <v>101215826</v>
      </c>
      <c r="L4143">
        <v>39461264</v>
      </c>
      <c r="M4143">
        <v>27521515</v>
      </c>
      <c r="N4143">
        <v>15129982</v>
      </c>
      <c r="O4143">
        <v>9183300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20338458</v>
      </c>
      <c r="G4144">
        <v>46332130</v>
      </c>
      <c r="H4144">
        <v>42004618</v>
      </c>
      <c r="I4144">
        <v>35945346</v>
      </c>
      <c r="J4144">
        <v>36327781</v>
      </c>
      <c r="K4144">
        <v>24328868</v>
      </c>
      <c r="L4144">
        <v>25054846</v>
      </c>
      <c r="M4144">
        <v>25315440</v>
      </c>
      <c r="N4144">
        <v>24385423</v>
      </c>
      <c r="O4144">
        <v>30018205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5428643</v>
      </c>
      <c r="G4145">
        <v>3593632</v>
      </c>
      <c r="H4145">
        <v>9377461</v>
      </c>
      <c r="I4145">
        <v>14010644</v>
      </c>
      <c r="J4145">
        <v>16883041</v>
      </c>
      <c r="K4145">
        <v>18427920</v>
      </c>
      <c r="L4145">
        <v>17505589</v>
      </c>
      <c r="M4145">
        <v>14981306</v>
      </c>
      <c r="N4145">
        <v>14424087</v>
      </c>
      <c r="O4145">
        <v>9639064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45812203</v>
      </c>
      <c r="G4146">
        <v>32790450</v>
      </c>
      <c r="H4146">
        <v>21886277</v>
      </c>
      <c r="I4146">
        <v>27051657</v>
      </c>
      <c r="J4146">
        <v>7611918</v>
      </c>
      <c r="K4146">
        <v>5175839</v>
      </c>
      <c r="L4146">
        <v>5258697</v>
      </c>
      <c r="M4146">
        <v>5971703</v>
      </c>
      <c r="N4146">
        <v>4077159</v>
      </c>
      <c r="O4146">
        <v>3068065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129399167</v>
      </c>
      <c r="G4147">
        <v>96580734</v>
      </c>
      <c r="H4147">
        <v>81071523</v>
      </c>
      <c r="I4147">
        <v>54454432</v>
      </c>
      <c r="J4147">
        <v>39749307</v>
      </c>
      <c r="K4147">
        <v>35808195</v>
      </c>
      <c r="L4147">
        <v>31664662</v>
      </c>
      <c r="M4147">
        <v>19214762</v>
      </c>
      <c r="N4147">
        <v>7404474</v>
      </c>
      <c r="O4147">
        <v>6421354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131281450</v>
      </c>
      <c r="G4148">
        <v>95766894</v>
      </c>
      <c r="H4148">
        <v>86117787</v>
      </c>
      <c r="I4148">
        <v>86699200</v>
      </c>
      <c r="J4148">
        <v>76372072</v>
      </c>
      <c r="K4148">
        <v>68109986</v>
      </c>
      <c r="L4148">
        <v>41077544</v>
      </c>
      <c r="M4148">
        <v>26331411</v>
      </c>
      <c r="N4148">
        <v>23029853</v>
      </c>
      <c r="O4148">
        <v>16388309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392047163</v>
      </c>
      <c r="G4149">
        <v>314304266</v>
      </c>
      <c r="H4149">
        <v>294252377</v>
      </c>
      <c r="I4149">
        <v>301593874</v>
      </c>
      <c r="J4149">
        <v>252297942</v>
      </c>
      <c r="K4149">
        <v>109306128</v>
      </c>
      <c r="L4149">
        <v>79903269</v>
      </c>
      <c r="M4149">
        <v>65676771</v>
      </c>
      <c r="N4149">
        <v>60076839</v>
      </c>
      <c r="O4149">
        <v>50311613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9728203</v>
      </c>
      <c r="G4150">
        <v>11264504</v>
      </c>
      <c r="H4150">
        <v>17424859</v>
      </c>
      <c r="I4150">
        <v>26408907</v>
      </c>
      <c r="J4150">
        <v>27943749</v>
      </c>
      <c r="K4150">
        <v>24857330</v>
      </c>
      <c r="L4150">
        <v>29103734</v>
      </c>
      <c r="M4150">
        <v>26369372</v>
      </c>
      <c r="N4150">
        <v>19030598</v>
      </c>
      <c r="O4150">
        <v>16100933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92633983</v>
      </c>
      <c r="G4151">
        <v>94677839</v>
      </c>
      <c r="H4151">
        <v>113761915</v>
      </c>
      <c r="I4151">
        <v>107388458</v>
      </c>
      <c r="J4151">
        <v>92362567</v>
      </c>
      <c r="K4151">
        <v>74625213</v>
      </c>
      <c r="L4151">
        <v>34972622</v>
      </c>
      <c r="M4151">
        <v>33852985</v>
      </c>
      <c r="N4151">
        <v>18954317</v>
      </c>
      <c r="O4151">
        <v>10610841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187092882</v>
      </c>
      <c r="G4152">
        <v>151195752</v>
      </c>
      <c r="H4152">
        <v>142533023</v>
      </c>
      <c r="I4152">
        <v>105256295</v>
      </c>
      <c r="J4152">
        <v>101298707</v>
      </c>
      <c r="K4152">
        <v>89353087</v>
      </c>
      <c r="L4152">
        <v>76014149</v>
      </c>
      <c r="M4152">
        <v>66353356</v>
      </c>
      <c r="N4152">
        <v>56975535</v>
      </c>
      <c r="O4152">
        <v>52514066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126052266</v>
      </c>
      <c r="G4153">
        <v>126695974</v>
      </c>
      <c r="H4153">
        <v>114928135</v>
      </c>
      <c r="I4153">
        <v>100064213</v>
      </c>
      <c r="J4153">
        <v>86213096</v>
      </c>
      <c r="K4153">
        <v>74859971</v>
      </c>
      <c r="L4153">
        <v>44648606</v>
      </c>
      <c r="M4153">
        <v>44092142</v>
      </c>
      <c r="N4153">
        <v>29912648</v>
      </c>
      <c r="O4153">
        <v>29673785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34861920</v>
      </c>
      <c r="G4154">
        <v>33684020</v>
      </c>
      <c r="H4154">
        <v>32344739</v>
      </c>
      <c r="I4154">
        <v>24645102</v>
      </c>
      <c r="J4154">
        <v>22722855</v>
      </c>
      <c r="K4154">
        <v>20331455</v>
      </c>
      <c r="L4154">
        <v>14299284</v>
      </c>
      <c r="M4154">
        <v>14600308</v>
      </c>
      <c r="N4154">
        <v>14780994</v>
      </c>
      <c r="O4154">
        <v>11474202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44737353</v>
      </c>
      <c r="G4155">
        <v>62719290</v>
      </c>
      <c r="H4155">
        <v>71998199</v>
      </c>
      <c r="I4155">
        <v>70687768</v>
      </c>
      <c r="J4155">
        <v>72480109</v>
      </c>
      <c r="K4155">
        <v>42117853</v>
      </c>
      <c r="L4155">
        <v>33649260</v>
      </c>
      <c r="M4155">
        <v>26618624</v>
      </c>
      <c r="N4155">
        <v>11129041</v>
      </c>
      <c r="O4155">
        <v>6766454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48506534</v>
      </c>
      <c r="G4156">
        <v>43693924</v>
      </c>
      <c r="H4156">
        <v>43049391</v>
      </c>
      <c r="I4156">
        <v>41049254</v>
      </c>
      <c r="J4156">
        <v>45571542</v>
      </c>
      <c r="K4156">
        <v>43936649</v>
      </c>
      <c r="L4156">
        <v>31685563</v>
      </c>
      <c r="M4156">
        <v>17065773</v>
      </c>
      <c r="N4156">
        <v>16204466</v>
      </c>
      <c r="O4156">
        <v>14449930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282108313</v>
      </c>
      <c r="G4157">
        <v>223654876</v>
      </c>
      <c r="H4157">
        <v>223702266</v>
      </c>
      <c r="I4157">
        <v>168288254</v>
      </c>
      <c r="J4157">
        <v>128887848</v>
      </c>
      <c r="K4157">
        <v>114496675</v>
      </c>
      <c r="L4157">
        <v>96044457</v>
      </c>
      <c r="M4157">
        <v>88690765</v>
      </c>
      <c r="N4157">
        <v>75726456</v>
      </c>
      <c r="O4157">
        <v>55933624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665091074</v>
      </c>
      <c r="G4158">
        <v>404569454</v>
      </c>
      <c r="H4158">
        <v>199128343</v>
      </c>
      <c r="I4158">
        <v>186573454</v>
      </c>
      <c r="J4158">
        <v>152872007</v>
      </c>
      <c r="K4158">
        <v>120031221</v>
      </c>
      <c r="L4158">
        <v>111312489</v>
      </c>
      <c r="M4158">
        <v>114948117</v>
      </c>
      <c r="N4158">
        <v>124530609</v>
      </c>
      <c r="O4158">
        <v>94423222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31245775</v>
      </c>
      <c r="G4159">
        <v>24884290</v>
      </c>
      <c r="H4159">
        <v>26830089</v>
      </c>
      <c r="I4159">
        <v>26871373</v>
      </c>
      <c r="J4159">
        <v>41416657</v>
      </c>
      <c r="K4159">
        <v>59419213</v>
      </c>
      <c r="L4159">
        <v>23025846</v>
      </c>
      <c r="M4159">
        <v>14123467</v>
      </c>
      <c r="N4159">
        <v>10705937</v>
      </c>
      <c r="O4159">
        <v>10079607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52862743</v>
      </c>
      <c r="G4160">
        <v>72360458</v>
      </c>
      <c r="H4160">
        <v>71826100</v>
      </c>
      <c r="I4160">
        <v>69240583</v>
      </c>
      <c r="J4160">
        <v>56113744</v>
      </c>
      <c r="K4160">
        <v>44977416</v>
      </c>
      <c r="L4160">
        <v>31402176</v>
      </c>
      <c r="M4160">
        <v>33790644</v>
      </c>
      <c r="N4160">
        <v>24047603</v>
      </c>
      <c r="O4160">
        <v>23613190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30543955</v>
      </c>
      <c r="H4162">
        <v>67281044</v>
      </c>
      <c r="I4162">
        <v>65599154</v>
      </c>
      <c r="J4162">
        <v>42526125</v>
      </c>
      <c r="K4162">
        <v>34452257</v>
      </c>
      <c r="L4162">
        <v>28279843</v>
      </c>
      <c r="M4162">
        <v>15317880</v>
      </c>
      <c r="N4162">
        <v>11963076</v>
      </c>
      <c r="O4162">
        <v>14821996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97019086</v>
      </c>
      <c r="G4163">
        <v>76709437</v>
      </c>
      <c r="H4163">
        <v>45159722</v>
      </c>
      <c r="I4163">
        <v>29465321</v>
      </c>
      <c r="J4163">
        <v>20635775</v>
      </c>
      <c r="K4163">
        <v>16782428</v>
      </c>
      <c r="L4163">
        <v>13244225</v>
      </c>
      <c r="M4163">
        <v>15340023</v>
      </c>
      <c r="N4163">
        <v>12640081</v>
      </c>
      <c r="O4163">
        <v>11888216</v>
      </c>
      <c r="P4163">
        <v>540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430297402</v>
      </c>
      <c r="G4164">
        <v>428104425</v>
      </c>
      <c r="H4164">
        <v>383674130</v>
      </c>
      <c r="I4164">
        <v>312567467</v>
      </c>
      <c r="J4164">
        <v>105083438</v>
      </c>
      <c r="K4164">
        <v>62725697</v>
      </c>
      <c r="L4164">
        <v>42556981</v>
      </c>
      <c r="M4164">
        <v>28277445</v>
      </c>
      <c r="N4164">
        <v>19929612</v>
      </c>
      <c r="O4164">
        <v>13044780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30763400</v>
      </c>
      <c r="G4165">
        <v>34860226</v>
      </c>
      <c r="H4165">
        <v>41515197</v>
      </c>
      <c r="I4165">
        <v>38606769</v>
      </c>
      <c r="J4165">
        <v>31845544</v>
      </c>
      <c r="K4165">
        <v>25560821</v>
      </c>
      <c r="L4165">
        <v>16657937</v>
      </c>
      <c r="M4165">
        <v>9581209</v>
      </c>
      <c r="N4165">
        <v>5401071</v>
      </c>
      <c r="O4165">
        <v>5675721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62231602</v>
      </c>
      <c r="G4166">
        <v>51710307</v>
      </c>
      <c r="H4166">
        <v>34959527</v>
      </c>
      <c r="I4166">
        <v>55331968</v>
      </c>
      <c r="J4166">
        <v>46005904</v>
      </c>
      <c r="K4166">
        <v>30385796</v>
      </c>
      <c r="L4166">
        <v>13830959</v>
      </c>
      <c r="M4166">
        <v>10019196</v>
      </c>
      <c r="N4166">
        <v>9284453</v>
      </c>
      <c r="O4166">
        <v>6543883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35717425</v>
      </c>
      <c r="G4167">
        <v>60074942</v>
      </c>
      <c r="H4167">
        <v>132606896</v>
      </c>
      <c r="I4167">
        <v>202136309</v>
      </c>
      <c r="J4167">
        <v>178122510</v>
      </c>
      <c r="K4167">
        <v>171283930</v>
      </c>
      <c r="L4167">
        <v>96782056</v>
      </c>
      <c r="M4167">
        <v>73022786</v>
      </c>
      <c r="N4167">
        <v>60718256</v>
      </c>
      <c r="O4167">
        <v>37996899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37447797</v>
      </c>
      <c r="G4168">
        <v>29067695</v>
      </c>
      <c r="H4168">
        <v>66731324</v>
      </c>
      <c r="I4168">
        <v>97664112</v>
      </c>
      <c r="J4168">
        <v>113901109</v>
      </c>
      <c r="K4168">
        <v>85542505</v>
      </c>
      <c r="L4168">
        <v>56974775</v>
      </c>
      <c r="M4168">
        <v>35617483</v>
      </c>
      <c r="N4168">
        <v>22797410</v>
      </c>
      <c r="O4168">
        <v>25501253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712129767</v>
      </c>
      <c r="G4169">
        <v>610934681</v>
      </c>
      <c r="H4169">
        <v>596022667</v>
      </c>
      <c r="I4169">
        <v>508255646</v>
      </c>
      <c r="J4169">
        <v>419930382</v>
      </c>
      <c r="K4169">
        <v>328072708</v>
      </c>
      <c r="L4169">
        <v>255934393</v>
      </c>
      <c r="M4169">
        <v>190922898</v>
      </c>
      <c r="N4169">
        <v>161168650</v>
      </c>
      <c r="O4169">
        <v>137995663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44894126</v>
      </c>
      <c r="G4170">
        <v>55416435</v>
      </c>
      <c r="H4170">
        <v>56622644</v>
      </c>
      <c r="I4170">
        <v>67236410</v>
      </c>
      <c r="J4170">
        <v>47678302</v>
      </c>
      <c r="K4170">
        <v>36922683</v>
      </c>
      <c r="L4170">
        <v>33537008</v>
      </c>
      <c r="M4170">
        <v>28853487</v>
      </c>
      <c r="N4170">
        <v>24498902</v>
      </c>
      <c r="O4170">
        <v>16106930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55969414</v>
      </c>
      <c r="G4171">
        <v>46198805</v>
      </c>
      <c r="H4171">
        <v>52743080</v>
      </c>
      <c r="I4171">
        <v>56585391</v>
      </c>
      <c r="J4171">
        <v>49668783</v>
      </c>
      <c r="K4171">
        <v>42811508</v>
      </c>
      <c r="L4171">
        <v>28228863</v>
      </c>
      <c r="M4171">
        <v>24468814</v>
      </c>
      <c r="N4171">
        <v>20328893</v>
      </c>
      <c r="O4171">
        <v>14602362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12616600</v>
      </c>
      <c r="L4172">
        <v>19836443.07</v>
      </c>
      <c r="M4172">
        <v>21534239.02</v>
      </c>
      <c r="N4172">
        <v>18295851.079999998</v>
      </c>
      <c r="O4172">
        <v>19513803.300000001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146408495</v>
      </c>
      <c r="G4173">
        <v>91850189</v>
      </c>
      <c r="H4173">
        <v>95401140</v>
      </c>
      <c r="I4173">
        <v>82489203</v>
      </c>
      <c r="J4173">
        <v>63922497</v>
      </c>
      <c r="K4173">
        <v>49733871</v>
      </c>
      <c r="L4173">
        <v>31153911</v>
      </c>
      <c r="M4173">
        <v>18598653</v>
      </c>
      <c r="N4173">
        <v>15369681</v>
      </c>
      <c r="O4173">
        <v>12789447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11360698</v>
      </c>
      <c r="G4174">
        <v>8557437</v>
      </c>
      <c r="H4174">
        <v>8072853</v>
      </c>
      <c r="I4174">
        <v>9014304</v>
      </c>
      <c r="J4174">
        <v>17873833</v>
      </c>
      <c r="K4174">
        <v>6124594</v>
      </c>
      <c r="L4174">
        <v>6764349</v>
      </c>
      <c r="M4174">
        <v>4881924</v>
      </c>
      <c r="N4174">
        <v>1900766</v>
      </c>
      <c r="O4174">
        <v>3410465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49663283</v>
      </c>
      <c r="G4175">
        <v>35792662</v>
      </c>
      <c r="H4175">
        <v>74520139</v>
      </c>
      <c r="I4175">
        <v>56368965</v>
      </c>
      <c r="J4175">
        <v>45818459</v>
      </c>
      <c r="K4175">
        <v>41651250</v>
      </c>
      <c r="L4175">
        <v>30960712</v>
      </c>
      <c r="M4175">
        <v>35281686</v>
      </c>
      <c r="N4175">
        <v>34299470</v>
      </c>
      <c r="O4175">
        <v>26646180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248926757</v>
      </c>
      <c r="G4176">
        <v>255407406</v>
      </c>
      <c r="H4176">
        <v>218442087</v>
      </c>
      <c r="I4176">
        <v>219582026</v>
      </c>
      <c r="J4176">
        <v>219943144</v>
      </c>
      <c r="K4176">
        <v>165552180</v>
      </c>
      <c r="L4176">
        <v>161287961</v>
      </c>
      <c r="M4176">
        <v>163910631</v>
      </c>
      <c r="N4176">
        <v>134051316</v>
      </c>
      <c r="O4176">
        <v>97503236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39510364</v>
      </c>
      <c r="G4177">
        <v>25499650</v>
      </c>
      <c r="H4177">
        <v>24790133</v>
      </c>
      <c r="I4177">
        <v>21545758</v>
      </c>
      <c r="J4177">
        <v>16315754</v>
      </c>
      <c r="K4177">
        <v>10585352</v>
      </c>
      <c r="L4177">
        <v>11545906</v>
      </c>
      <c r="M4177">
        <v>11488429</v>
      </c>
      <c r="N4177">
        <v>5638547</v>
      </c>
      <c r="O4177">
        <v>3557031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595002522</v>
      </c>
      <c r="G4178">
        <v>495324360</v>
      </c>
      <c r="H4178">
        <v>747310312</v>
      </c>
      <c r="I4178">
        <v>688693933</v>
      </c>
      <c r="J4178">
        <v>629633140</v>
      </c>
      <c r="K4178">
        <v>547619619</v>
      </c>
      <c r="L4178">
        <v>508082908</v>
      </c>
      <c r="M4178">
        <v>494498427</v>
      </c>
      <c r="N4178">
        <v>482513623</v>
      </c>
      <c r="O4178">
        <v>463138537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185006628</v>
      </c>
      <c r="G4179">
        <v>89514972</v>
      </c>
      <c r="H4179">
        <v>75271800</v>
      </c>
      <c r="I4179">
        <v>56862165</v>
      </c>
      <c r="J4179">
        <v>43818066</v>
      </c>
      <c r="K4179">
        <v>55760894</v>
      </c>
      <c r="L4179">
        <v>61345019</v>
      </c>
      <c r="M4179">
        <v>64219120</v>
      </c>
      <c r="N4179">
        <v>53598376</v>
      </c>
      <c r="O4179">
        <v>46373870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31447118</v>
      </c>
      <c r="G4180">
        <v>26601491</v>
      </c>
      <c r="H4180">
        <v>28867199</v>
      </c>
      <c r="I4180">
        <v>30632191</v>
      </c>
      <c r="J4180">
        <v>26989972</v>
      </c>
      <c r="K4180">
        <v>24361555</v>
      </c>
      <c r="L4180">
        <v>18663877</v>
      </c>
      <c r="M4180">
        <v>12403018</v>
      </c>
      <c r="N4180">
        <v>9015910</v>
      </c>
      <c r="O4180">
        <v>6223959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198093611</v>
      </c>
      <c r="G4181">
        <v>144222623</v>
      </c>
      <c r="H4181">
        <v>167055810</v>
      </c>
      <c r="I4181">
        <v>159223735</v>
      </c>
      <c r="J4181">
        <v>156436323</v>
      </c>
      <c r="K4181">
        <v>168765393</v>
      </c>
      <c r="L4181">
        <v>137334089</v>
      </c>
      <c r="M4181">
        <v>116162078</v>
      </c>
      <c r="N4181">
        <v>109508298</v>
      </c>
      <c r="O4181">
        <v>94723053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26489241</v>
      </c>
      <c r="G4182">
        <v>27384926</v>
      </c>
      <c r="H4182">
        <v>32895218</v>
      </c>
      <c r="I4182">
        <v>29329567</v>
      </c>
      <c r="J4182">
        <v>18176178</v>
      </c>
      <c r="K4182">
        <v>14851595</v>
      </c>
      <c r="L4182">
        <v>10487729</v>
      </c>
      <c r="M4182">
        <v>8893136</v>
      </c>
      <c r="N4182">
        <v>5603509</v>
      </c>
      <c r="O4182">
        <v>4580317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36299571</v>
      </c>
      <c r="G4183">
        <v>36724378</v>
      </c>
      <c r="H4183">
        <v>66065988</v>
      </c>
      <c r="I4183">
        <v>44985076</v>
      </c>
      <c r="J4183">
        <v>51937355</v>
      </c>
      <c r="K4183">
        <v>22421061</v>
      </c>
      <c r="L4183">
        <v>15562105</v>
      </c>
      <c r="M4183">
        <v>17821544</v>
      </c>
      <c r="N4183">
        <v>17908879</v>
      </c>
      <c r="O4183">
        <v>14592491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17282358</v>
      </c>
      <c r="G4184">
        <v>30255357</v>
      </c>
      <c r="H4184">
        <v>23777839</v>
      </c>
      <c r="I4184">
        <v>12282004</v>
      </c>
      <c r="J4184">
        <v>1635576</v>
      </c>
      <c r="K4184">
        <v>570973</v>
      </c>
      <c r="L4184">
        <v>547952</v>
      </c>
      <c r="M4184">
        <v>1005319</v>
      </c>
      <c r="N4184">
        <v>1155892</v>
      </c>
      <c r="O4184">
        <v>1349299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79793519</v>
      </c>
      <c r="G4185">
        <v>47968748</v>
      </c>
      <c r="H4185">
        <v>38434310</v>
      </c>
      <c r="I4185">
        <v>27040251</v>
      </c>
      <c r="J4185">
        <v>25266688</v>
      </c>
      <c r="K4185">
        <v>16166078</v>
      </c>
      <c r="L4185">
        <v>19832290</v>
      </c>
      <c r="M4185">
        <v>18133149</v>
      </c>
      <c r="N4185">
        <v>15367423</v>
      </c>
      <c r="O4185">
        <v>13312210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108959966</v>
      </c>
      <c r="G4186">
        <v>102563960</v>
      </c>
      <c r="H4186">
        <v>110788752</v>
      </c>
      <c r="I4186">
        <v>104767771</v>
      </c>
      <c r="J4186">
        <v>93200031</v>
      </c>
      <c r="K4186">
        <v>87502107</v>
      </c>
      <c r="L4186">
        <v>85907602</v>
      </c>
      <c r="M4186">
        <v>50525889</v>
      </c>
      <c r="N4186">
        <v>37710628</v>
      </c>
      <c r="O4186">
        <v>34766577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33943797</v>
      </c>
      <c r="G4187">
        <v>30959641</v>
      </c>
      <c r="H4187">
        <v>76858740</v>
      </c>
      <c r="I4187">
        <v>67209944</v>
      </c>
      <c r="J4187">
        <v>61355183</v>
      </c>
      <c r="K4187">
        <v>64180947</v>
      </c>
      <c r="L4187">
        <v>49160781</v>
      </c>
      <c r="M4187">
        <v>36668887</v>
      </c>
      <c r="N4187">
        <v>27901353</v>
      </c>
      <c r="O4187">
        <v>22351989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89594460</v>
      </c>
      <c r="G4188">
        <v>104367035</v>
      </c>
      <c r="H4188">
        <v>114594530</v>
      </c>
      <c r="I4188">
        <v>114157971</v>
      </c>
      <c r="J4188">
        <v>103142544</v>
      </c>
      <c r="K4188">
        <v>74334846</v>
      </c>
      <c r="L4188">
        <v>36014240</v>
      </c>
      <c r="M4188">
        <v>28512777</v>
      </c>
      <c r="N4188">
        <v>25620516</v>
      </c>
      <c r="O4188">
        <v>21817971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339144987</v>
      </c>
      <c r="G4189">
        <v>304546884</v>
      </c>
      <c r="H4189">
        <v>321328781</v>
      </c>
      <c r="I4189">
        <v>273262208</v>
      </c>
      <c r="J4189">
        <v>176938960</v>
      </c>
      <c r="K4189">
        <v>118457913</v>
      </c>
      <c r="L4189">
        <v>102036292</v>
      </c>
      <c r="M4189">
        <v>99425529</v>
      </c>
      <c r="N4189">
        <v>64831536</v>
      </c>
      <c r="O4189">
        <v>53352853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38547962</v>
      </c>
      <c r="G4190">
        <v>47829100</v>
      </c>
      <c r="H4190">
        <v>46027912</v>
      </c>
      <c r="I4190">
        <v>42412582</v>
      </c>
      <c r="J4190">
        <v>30720426</v>
      </c>
      <c r="K4190">
        <v>28326061</v>
      </c>
      <c r="L4190">
        <v>19597870</v>
      </c>
      <c r="M4190">
        <v>17870482</v>
      </c>
      <c r="N4190">
        <v>13975913</v>
      </c>
      <c r="O4190">
        <v>14452352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64326358</v>
      </c>
      <c r="G4191">
        <v>41793418</v>
      </c>
      <c r="H4191">
        <v>64090003</v>
      </c>
      <c r="I4191">
        <v>49946228</v>
      </c>
      <c r="J4191">
        <v>47123054</v>
      </c>
      <c r="K4191">
        <v>20596795</v>
      </c>
      <c r="L4191">
        <v>18618973</v>
      </c>
      <c r="M4191">
        <v>16640798</v>
      </c>
      <c r="N4191">
        <v>16839108</v>
      </c>
      <c r="O4191">
        <v>15490457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1634459</v>
      </c>
      <c r="G4192">
        <v>3771012</v>
      </c>
      <c r="H4192">
        <v>9021137</v>
      </c>
      <c r="I4192">
        <v>21264327</v>
      </c>
      <c r="J4192">
        <v>21048601</v>
      </c>
      <c r="K4192">
        <v>30970206</v>
      </c>
      <c r="L4192">
        <v>22873124</v>
      </c>
      <c r="M4192">
        <v>18796507</v>
      </c>
      <c r="N4192">
        <v>13428575</v>
      </c>
      <c r="O4192">
        <v>11565229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116630574</v>
      </c>
      <c r="G4193">
        <v>80837780</v>
      </c>
      <c r="H4193">
        <v>84384043</v>
      </c>
      <c r="I4193">
        <v>82028072</v>
      </c>
      <c r="J4193">
        <v>77233853</v>
      </c>
      <c r="K4193">
        <v>26175717</v>
      </c>
      <c r="L4193">
        <v>13591780</v>
      </c>
      <c r="M4193">
        <v>9133166</v>
      </c>
      <c r="N4193">
        <v>5530203</v>
      </c>
      <c r="O4193">
        <v>5069881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14810878</v>
      </c>
      <c r="G4194">
        <v>9942710</v>
      </c>
      <c r="H4194">
        <v>8987740</v>
      </c>
      <c r="I4194">
        <v>9091527</v>
      </c>
      <c r="J4194">
        <v>7674460</v>
      </c>
      <c r="K4194">
        <v>6722925</v>
      </c>
      <c r="L4194">
        <v>3991104</v>
      </c>
      <c r="M4194">
        <v>3031632</v>
      </c>
      <c r="N4194">
        <v>2634792</v>
      </c>
      <c r="O4194">
        <v>2032350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14681417</v>
      </c>
      <c r="G4195">
        <v>12220993</v>
      </c>
      <c r="H4195">
        <v>18421503</v>
      </c>
      <c r="I4195">
        <v>17367516</v>
      </c>
      <c r="J4195">
        <v>12239515</v>
      </c>
      <c r="K4195">
        <v>12008117</v>
      </c>
      <c r="L4195">
        <v>5889659</v>
      </c>
      <c r="M4195">
        <v>5290663</v>
      </c>
      <c r="N4195">
        <v>4405068</v>
      </c>
      <c r="O4195">
        <v>5735066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135586255</v>
      </c>
      <c r="G4196">
        <v>121579307</v>
      </c>
      <c r="H4196">
        <v>141417665</v>
      </c>
      <c r="I4196">
        <v>145193616</v>
      </c>
      <c r="J4196">
        <v>151004010</v>
      </c>
      <c r="K4196">
        <v>138416699</v>
      </c>
      <c r="L4196">
        <v>102755006</v>
      </c>
      <c r="M4196">
        <v>82436734</v>
      </c>
      <c r="N4196">
        <v>80001929</v>
      </c>
      <c r="O4196">
        <v>72804487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51912189</v>
      </c>
      <c r="G4197">
        <v>34469857</v>
      </c>
      <c r="H4197">
        <v>50497138</v>
      </c>
      <c r="I4197">
        <v>35189402</v>
      </c>
      <c r="J4197">
        <v>31080222</v>
      </c>
      <c r="K4197">
        <v>23445069</v>
      </c>
      <c r="L4197">
        <v>19750650</v>
      </c>
      <c r="M4197">
        <v>13149461</v>
      </c>
      <c r="N4197">
        <v>14011082</v>
      </c>
      <c r="O4197">
        <v>10502614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127808996</v>
      </c>
      <c r="G4198">
        <v>95936122</v>
      </c>
      <c r="H4198">
        <v>106917490</v>
      </c>
      <c r="I4198">
        <v>98950736</v>
      </c>
      <c r="J4198">
        <v>66744393</v>
      </c>
      <c r="K4198">
        <v>23750546</v>
      </c>
      <c r="L4198">
        <v>22599504</v>
      </c>
      <c r="M4198">
        <v>18348023</v>
      </c>
      <c r="N4198">
        <v>15043436</v>
      </c>
      <c r="O4198">
        <v>10393945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821888</v>
      </c>
      <c r="G4199">
        <v>2466536</v>
      </c>
      <c r="H4199">
        <v>3541250</v>
      </c>
      <c r="I4199">
        <v>7083941</v>
      </c>
      <c r="J4199">
        <v>6782267</v>
      </c>
      <c r="K4199">
        <v>6820575</v>
      </c>
      <c r="L4199">
        <v>6088902</v>
      </c>
      <c r="M4199">
        <v>7637397</v>
      </c>
      <c r="N4199">
        <v>14187989</v>
      </c>
      <c r="O4199">
        <v>16939549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78882870</v>
      </c>
      <c r="G4200">
        <v>66534869</v>
      </c>
      <c r="H4200">
        <v>77572089</v>
      </c>
      <c r="I4200">
        <v>67370493</v>
      </c>
      <c r="J4200">
        <v>61913259</v>
      </c>
      <c r="K4200">
        <v>35953010</v>
      </c>
      <c r="L4200">
        <v>32949252</v>
      </c>
      <c r="M4200">
        <v>35909940</v>
      </c>
      <c r="N4200">
        <v>28879441</v>
      </c>
      <c r="O4200">
        <v>24867776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183368458</v>
      </c>
      <c r="G4201">
        <v>9774513</v>
      </c>
      <c r="H4201">
        <v>16336236</v>
      </c>
      <c r="I4201">
        <v>18725652</v>
      </c>
      <c r="J4201">
        <v>12927664</v>
      </c>
      <c r="K4201">
        <v>11742594</v>
      </c>
      <c r="L4201">
        <v>10735823</v>
      </c>
      <c r="M4201">
        <v>11889561</v>
      </c>
      <c r="N4201">
        <v>9158141</v>
      </c>
      <c r="O4201">
        <v>30363870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14079493</v>
      </c>
      <c r="G4202">
        <v>12969389</v>
      </c>
      <c r="H4202">
        <v>33102232</v>
      </c>
      <c r="I4202">
        <v>28673752</v>
      </c>
      <c r="J4202">
        <v>23904371</v>
      </c>
      <c r="K4202">
        <v>19382011</v>
      </c>
      <c r="L4202">
        <v>25193702</v>
      </c>
      <c r="M4202">
        <v>24636285</v>
      </c>
      <c r="N4202">
        <v>27021527</v>
      </c>
      <c r="O4202">
        <v>25062105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48001543</v>
      </c>
      <c r="G4203">
        <v>54582787</v>
      </c>
      <c r="H4203">
        <v>58849839</v>
      </c>
      <c r="I4203">
        <v>56150520</v>
      </c>
      <c r="J4203">
        <v>47236030</v>
      </c>
      <c r="K4203">
        <v>44482079</v>
      </c>
      <c r="L4203">
        <v>40810312</v>
      </c>
      <c r="M4203">
        <v>31365518</v>
      </c>
      <c r="N4203">
        <v>31163298</v>
      </c>
      <c r="O4203">
        <v>25218179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20018432</v>
      </c>
      <c r="G4204">
        <v>14048552</v>
      </c>
      <c r="H4204">
        <v>12524368</v>
      </c>
      <c r="I4204">
        <v>9900656</v>
      </c>
      <c r="J4204">
        <v>6067443</v>
      </c>
      <c r="K4204">
        <v>4798256</v>
      </c>
      <c r="L4204">
        <v>3214248</v>
      </c>
      <c r="M4204">
        <v>2161955</v>
      </c>
      <c r="N4204">
        <v>1731242</v>
      </c>
      <c r="O4204">
        <v>1480903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27753520</v>
      </c>
      <c r="G4205">
        <v>39951677</v>
      </c>
      <c r="H4205">
        <v>61348772</v>
      </c>
      <c r="I4205">
        <v>66598208</v>
      </c>
      <c r="J4205">
        <v>67508007</v>
      </c>
      <c r="K4205">
        <v>44550015</v>
      </c>
      <c r="L4205">
        <v>46378012</v>
      </c>
      <c r="M4205">
        <v>46821779</v>
      </c>
      <c r="N4205">
        <v>41000955</v>
      </c>
      <c r="O4205">
        <v>42087901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333841017</v>
      </c>
      <c r="G4206">
        <v>199750530</v>
      </c>
      <c r="H4206">
        <v>96951832</v>
      </c>
      <c r="I4206">
        <v>95342985</v>
      </c>
      <c r="J4206">
        <v>87040124</v>
      </c>
      <c r="K4206">
        <v>81072699</v>
      </c>
      <c r="L4206">
        <v>73262593</v>
      </c>
      <c r="M4206">
        <v>68431341</v>
      </c>
      <c r="N4206">
        <v>51044642</v>
      </c>
      <c r="O4206">
        <v>38454729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84852246</v>
      </c>
      <c r="G4207">
        <v>91567320</v>
      </c>
      <c r="H4207">
        <v>90020107</v>
      </c>
      <c r="I4207">
        <v>93154803</v>
      </c>
      <c r="J4207">
        <v>77726512</v>
      </c>
      <c r="K4207">
        <v>59800523</v>
      </c>
      <c r="L4207">
        <v>33472304</v>
      </c>
      <c r="M4207">
        <v>25505511</v>
      </c>
      <c r="N4207">
        <v>23341799</v>
      </c>
      <c r="O4207">
        <v>18251130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51315366</v>
      </c>
      <c r="G4208">
        <v>35711295</v>
      </c>
      <c r="H4208">
        <v>52305608</v>
      </c>
      <c r="I4208">
        <v>60030380</v>
      </c>
      <c r="J4208">
        <v>48720138</v>
      </c>
      <c r="K4208">
        <v>47982695</v>
      </c>
      <c r="L4208">
        <v>44517429</v>
      </c>
      <c r="M4208">
        <v>45706568</v>
      </c>
      <c r="N4208">
        <v>38902202</v>
      </c>
      <c r="O4208">
        <v>39247173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62149630</v>
      </c>
      <c r="G4209">
        <v>108331130</v>
      </c>
      <c r="H4209">
        <v>120044524</v>
      </c>
      <c r="I4209">
        <v>124206069</v>
      </c>
      <c r="J4209">
        <v>62213451</v>
      </c>
      <c r="K4209">
        <v>56859808</v>
      </c>
      <c r="L4209">
        <v>44875808</v>
      </c>
      <c r="M4209">
        <v>36511243</v>
      </c>
      <c r="N4209">
        <v>26578671</v>
      </c>
      <c r="O4209">
        <v>16582457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122324267</v>
      </c>
      <c r="G4210">
        <v>113592392</v>
      </c>
      <c r="H4210">
        <v>135718656</v>
      </c>
      <c r="I4210">
        <v>126941275</v>
      </c>
      <c r="J4210">
        <v>81924054</v>
      </c>
      <c r="K4210">
        <v>39615134</v>
      </c>
      <c r="L4210">
        <v>22992391</v>
      </c>
      <c r="M4210">
        <v>23825330</v>
      </c>
      <c r="N4210">
        <v>18756622</v>
      </c>
      <c r="O4210">
        <v>18034456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43762511</v>
      </c>
      <c r="G4211">
        <v>104613063</v>
      </c>
      <c r="H4211">
        <v>93636001</v>
      </c>
      <c r="I4211">
        <v>114446831</v>
      </c>
      <c r="J4211">
        <v>35057798</v>
      </c>
      <c r="K4211">
        <v>33407065</v>
      </c>
      <c r="L4211">
        <v>28112272</v>
      </c>
      <c r="M4211">
        <v>23821656</v>
      </c>
      <c r="N4211">
        <v>22477891</v>
      </c>
      <c r="O4211">
        <v>19633500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79481152</v>
      </c>
      <c r="G4212">
        <v>70378520</v>
      </c>
      <c r="H4212">
        <v>70645426</v>
      </c>
      <c r="I4212">
        <v>56871928</v>
      </c>
      <c r="J4212">
        <v>47213103</v>
      </c>
      <c r="K4212">
        <v>34407387</v>
      </c>
      <c r="L4212">
        <v>20034405</v>
      </c>
      <c r="M4212">
        <v>15411882</v>
      </c>
      <c r="N4212">
        <v>14112334</v>
      </c>
      <c r="O4212">
        <v>11001217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2469328213</v>
      </c>
      <c r="G4213">
        <v>2164415270</v>
      </c>
      <c r="H4213">
        <v>2140684155</v>
      </c>
      <c r="I4213">
        <v>1801461805</v>
      </c>
      <c r="J4213">
        <v>526287010</v>
      </c>
      <c r="K4213">
        <v>561449421</v>
      </c>
      <c r="L4213">
        <v>564074873</v>
      </c>
      <c r="M4213">
        <v>547182337</v>
      </c>
      <c r="N4213">
        <v>554351326</v>
      </c>
      <c r="O4213">
        <v>500243062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46188128</v>
      </c>
      <c r="G4214">
        <v>39429340</v>
      </c>
      <c r="H4214">
        <v>38624369</v>
      </c>
      <c r="I4214">
        <v>31760130</v>
      </c>
      <c r="J4214">
        <v>27103712</v>
      </c>
      <c r="K4214">
        <v>18290166</v>
      </c>
      <c r="L4214">
        <v>17862802</v>
      </c>
      <c r="M4214">
        <v>22269685</v>
      </c>
      <c r="N4214">
        <v>17048377</v>
      </c>
      <c r="O4214">
        <v>16387799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346099973</v>
      </c>
      <c r="G4215">
        <v>262574046</v>
      </c>
      <c r="H4215">
        <v>243563098</v>
      </c>
      <c r="I4215">
        <v>239316543</v>
      </c>
      <c r="J4215">
        <v>203279531</v>
      </c>
      <c r="K4215">
        <v>185880669</v>
      </c>
      <c r="L4215">
        <v>145517526</v>
      </c>
      <c r="M4215">
        <v>121637120</v>
      </c>
      <c r="N4215">
        <v>119041054</v>
      </c>
      <c r="O4215">
        <v>91562645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96380004</v>
      </c>
      <c r="G4216">
        <v>78502435</v>
      </c>
      <c r="H4216">
        <v>64346846</v>
      </c>
      <c r="I4216">
        <v>48268025</v>
      </c>
      <c r="J4216">
        <v>40239420</v>
      </c>
      <c r="K4216">
        <v>32718854</v>
      </c>
      <c r="L4216">
        <v>27948623</v>
      </c>
      <c r="M4216">
        <v>21897469</v>
      </c>
      <c r="N4216">
        <v>19715514</v>
      </c>
      <c r="O4216">
        <v>14481563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28749446</v>
      </c>
      <c r="G4217">
        <v>36458053</v>
      </c>
      <c r="H4217">
        <v>50169070</v>
      </c>
      <c r="I4217">
        <v>23958082</v>
      </c>
      <c r="J4217">
        <v>22593234</v>
      </c>
      <c r="K4217">
        <v>23028725</v>
      </c>
      <c r="L4217">
        <v>21182421</v>
      </c>
      <c r="M4217">
        <v>16676010</v>
      </c>
      <c r="N4217">
        <v>13882249</v>
      </c>
      <c r="O4217">
        <v>11184003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1473259698</v>
      </c>
      <c r="G4218">
        <v>692321568</v>
      </c>
      <c r="H4218">
        <v>1035328068</v>
      </c>
      <c r="I4218">
        <v>892925504</v>
      </c>
      <c r="J4218">
        <v>953910837</v>
      </c>
      <c r="K4218">
        <v>638900659</v>
      </c>
      <c r="L4218">
        <v>682282412</v>
      </c>
      <c r="M4218">
        <v>714801373</v>
      </c>
      <c r="N4218">
        <v>601371622</v>
      </c>
      <c r="O4218">
        <v>292072055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22949989</v>
      </c>
      <c r="G4219">
        <v>18735139</v>
      </c>
      <c r="H4219">
        <v>19676267</v>
      </c>
      <c r="I4219">
        <v>18678101</v>
      </c>
      <c r="J4219">
        <v>16640843</v>
      </c>
      <c r="K4219">
        <v>19360551</v>
      </c>
      <c r="L4219">
        <v>5875326</v>
      </c>
      <c r="M4219">
        <v>5652169</v>
      </c>
      <c r="N4219">
        <v>5456001</v>
      </c>
      <c r="O4219">
        <v>5221222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116870671</v>
      </c>
      <c r="G4220">
        <v>101873889</v>
      </c>
      <c r="H4220">
        <v>89940225</v>
      </c>
      <c r="I4220">
        <v>75507986</v>
      </c>
      <c r="J4220">
        <v>53856972</v>
      </c>
      <c r="K4220">
        <v>42809001</v>
      </c>
      <c r="L4220">
        <v>27124093</v>
      </c>
      <c r="M4220">
        <v>25369077</v>
      </c>
      <c r="N4220">
        <v>24126563</v>
      </c>
      <c r="O4220">
        <v>24016771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7747065</v>
      </c>
      <c r="G4221">
        <v>6155749</v>
      </c>
      <c r="H4221">
        <v>26905736</v>
      </c>
      <c r="I4221">
        <v>28531109</v>
      </c>
      <c r="J4221">
        <v>24742863</v>
      </c>
      <c r="K4221">
        <v>20903812</v>
      </c>
      <c r="L4221">
        <v>17222461</v>
      </c>
      <c r="M4221">
        <v>13570237</v>
      </c>
      <c r="N4221">
        <v>11502829</v>
      </c>
      <c r="O4221">
        <v>10353913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92715720</v>
      </c>
      <c r="G4222">
        <v>77981510</v>
      </c>
      <c r="H4222">
        <v>65702731</v>
      </c>
      <c r="I4222">
        <v>54265961</v>
      </c>
      <c r="J4222">
        <v>40116505</v>
      </c>
      <c r="K4222">
        <v>23313998</v>
      </c>
      <c r="L4222">
        <v>17741680</v>
      </c>
      <c r="M4222">
        <v>10545262</v>
      </c>
      <c r="N4222">
        <v>7976613</v>
      </c>
      <c r="O4222">
        <v>6875949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103816908</v>
      </c>
      <c r="G4223">
        <v>125889846</v>
      </c>
      <c r="H4223">
        <v>186146033</v>
      </c>
      <c r="I4223">
        <v>106853483</v>
      </c>
      <c r="J4223">
        <v>13327769</v>
      </c>
      <c r="K4223">
        <v>13625018</v>
      </c>
      <c r="L4223">
        <v>13695266</v>
      </c>
      <c r="M4223">
        <v>12335601</v>
      </c>
      <c r="N4223">
        <v>12050057</v>
      </c>
      <c r="O4223">
        <v>14492573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29738223</v>
      </c>
      <c r="G4224">
        <v>27757876</v>
      </c>
      <c r="H4224">
        <v>29945248</v>
      </c>
      <c r="I4224">
        <v>20048919</v>
      </c>
      <c r="J4224">
        <v>18173921</v>
      </c>
      <c r="K4224">
        <v>25923737</v>
      </c>
      <c r="L4224">
        <v>25307140</v>
      </c>
      <c r="M4224">
        <v>35209992</v>
      </c>
      <c r="N4224">
        <v>35286579</v>
      </c>
      <c r="O4224">
        <v>30047573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136426520</v>
      </c>
      <c r="G4225">
        <v>125795636</v>
      </c>
      <c r="H4225">
        <v>130205720</v>
      </c>
      <c r="I4225">
        <v>128933211</v>
      </c>
      <c r="J4225">
        <v>90156122</v>
      </c>
      <c r="K4225">
        <v>60269087</v>
      </c>
      <c r="L4225">
        <v>44111818</v>
      </c>
      <c r="M4225">
        <v>26727991</v>
      </c>
      <c r="N4225">
        <v>21425255</v>
      </c>
      <c r="O4225">
        <v>16918296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8258499</v>
      </c>
      <c r="G4226">
        <v>9693933</v>
      </c>
      <c r="H4226">
        <v>24015391</v>
      </c>
      <c r="I4226">
        <v>26429445</v>
      </c>
      <c r="J4226">
        <v>37938349</v>
      </c>
      <c r="K4226">
        <v>33285084</v>
      </c>
      <c r="L4226">
        <v>20099703</v>
      </c>
      <c r="M4226">
        <v>13855950</v>
      </c>
      <c r="N4226">
        <v>12403335</v>
      </c>
      <c r="O4226">
        <v>6738312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131591477</v>
      </c>
      <c r="G4227">
        <v>101355666</v>
      </c>
      <c r="H4227">
        <v>135146525</v>
      </c>
      <c r="I4227">
        <v>110381752</v>
      </c>
      <c r="J4227">
        <v>67176945</v>
      </c>
      <c r="K4227">
        <v>54776807</v>
      </c>
      <c r="L4227">
        <v>40788485</v>
      </c>
      <c r="M4227">
        <v>32884360</v>
      </c>
      <c r="N4227">
        <v>32771894</v>
      </c>
      <c r="O4227">
        <v>33888776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198671537</v>
      </c>
      <c r="G4228">
        <v>160501409</v>
      </c>
      <c r="H4228">
        <v>325230709</v>
      </c>
      <c r="I4228">
        <v>306542240</v>
      </c>
      <c r="J4228">
        <v>22039802</v>
      </c>
      <c r="K4228">
        <v>18837622</v>
      </c>
      <c r="L4228">
        <v>14795426</v>
      </c>
      <c r="M4228">
        <v>10771511</v>
      </c>
      <c r="N4228">
        <v>8560471</v>
      </c>
      <c r="O4228">
        <v>8631012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28861249</v>
      </c>
      <c r="G4229">
        <v>33077758</v>
      </c>
      <c r="H4229">
        <v>37797480</v>
      </c>
      <c r="I4229">
        <v>30288917</v>
      </c>
      <c r="J4229">
        <v>22835604</v>
      </c>
      <c r="K4229">
        <v>14603916</v>
      </c>
      <c r="L4229">
        <v>9735494</v>
      </c>
      <c r="M4229">
        <v>7582394</v>
      </c>
      <c r="N4229">
        <v>5650894</v>
      </c>
      <c r="O4229">
        <v>6965415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82299098</v>
      </c>
      <c r="G4230">
        <v>66394656</v>
      </c>
      <c r="H4230">
        <v>75530275</v>
      </c>
      <c r="I4230">
        <v>72080825</v>
      </c>
      <c r="J4230">
        <v>54441643</v>
      </c>
      <c r="K4230">
        <v>19172143</v>
      </c>
      <c r="L4230">
        <v>19577946</v>
      </c>
      <c r="M4230">
        <v>17858307</v>
      </c>
      <c r="N4230">
        <v>13529020</v>
      </c>
      <c r="O4230">
        <v>11186697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423198066</v>
      </c>
      <c r="J4231">
        <v>324348116</v>
      </c>
      <c r="K4231">
        <v>432716324</v>
      </c>
      <c r="L4231">
        <v>186866238</v>
      </c>
      <c r="M4231">
        <v>134862277</v>
      </c>
      <c r="N4231">
        <v>115335441</v>
      </c>
      <c r="O4231">
        <v>59996748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59527088</v>
      </c>
      <c r="G4232">
        <v>39977653</v>
      </c>
      <c r="H4232">
        <v>29551507</v>
      </c>
      <c r="I4232">
        <v>26634685</v>
      </c>
      <c r="J4232">
        <v>42898187</v>
      </c>
      <c r="K4232">
        <v>29021448</v>
      </c>
      <c r="L4232">
        <v>23409431</v>
      </c>
      <c r="M4232">
        <v>22759659</v>
      </c>
      <c r="N4232">
        <v>17064119</v>
      </c>
      <c r="O4232">
        <v>13391757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644415296</v>
      </c>
      <c r="G4233">
        <v>367194514</v>
      </c>
      <c r="H4233">
        <v>438516703</v>
      </c>
      <c r="I4233">
        <v>557270746</v>
      </c>
      <c r="J4233">
        <v>413268199</v>
      </c>
      <c r="K4233">
        <v>391035716</v>
      </c>
      <c r="L4233">
        <v>282575267</v>
      </c>
      <c r="M4233">
        <v>169618941</v>
      </c>
      <c r="N4233">
        <v>187312624</v>
      </c>
      <c r="O4233">
        <v>180680457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267917564</v>
      </c>
      <c r="G4234">
        <v>222773266</v>
      </c>
      <c r="H4234">
        <v>268766759</v>
      </c>
      <c r="I4234">
        <v>267308559</v>
      </c>
      <c r="J4234">
        <v>155983524</v>
      </c>
      <c r="K4234">
        <v>10419660</v>
      </c>
      <c r="L4234">
        <v>7789819</v>
      </c>
      <c r="M4234">
        <v>8844249</v>
      </c>
      <c r="N4234">
        <v>10206386</v>
      </c>
      <c r="O4234">
        <v>11296534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40081310</v>
      </c>
      <c r="G4235">
        <v>31736017</v>
      </c>
      <c r="H4235">
        <v>22534455</v>
      </c>
      <c r="I4235">
        <v>11939025</v>
      </c>
      <c r="J4235">
        <v>10245240</v>
      </c>
      <c r="K4235">
        <v>11880584</v>
      </c>
      <c r="L4235">
        <v>8493292</v>
      </c>
      <c r="M4235">
        <v>9822156</v>
      </c>
      <c r="N4235">
        <v>7459452</v>
      </c>
      <c r="O4235">
        <v>7250058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169789633</v>
      </c>
      <c r="G4236">
        <v>144714353</v>
      </c>
      <c r="H4236">
        <v>211350849</v>
      </c>
      <c r="I4236">
        <v>209959035</v>
      </c>
      <c r="J4236">
        <v>139160552</v>
      </c>
      <c r="K4236">
        <v>110869868</v>
      </c>
      <c r="L4236">
        <v>107952237</v>
      </c>
      <c r="M4236">
        <v>79274509</v>
      </c>
      <c r="N4236">
        <v>54394932</v>
      </c>
      <c r="O4236">
        <v>34611726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19249653</v>
      </c>
      <c r="G4237">
        <v>19811895</v>
      </c>
      <c r="H4237">
        <v>64127583</v>
      </c>
      <c r="I4237">
        <v>76016974</v>
      </c>
      <c r="J4237">
        <v>48840613</v>
      </c>
      <c r="K4237">
        <v>33550264</v>
      </c>
      <c r="L4237">
        <v>22426393</v>
      </c>
      <c r="M4237">
        <v>28795965</v>
      </c>
      <c r="N4237">
        <v>26019660</v>
      </c>
      <c r="O4237">
        <v>17793438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158717400</v>
      </c>
      <c r="G4238">
        <v>101594085</v>
      </c>
      <c r="H4238">
        <v>141957316</v>
      </c>
      <c r="I4238">
        <v>87760224</v>
      </c>
      <c r="J4238">
        <v>60510216</v>
      </c>
      <c r="K4238">
        <v>35105558</v>
      </c>
      <c r="L4238">
        <v>32154233</v>
      </c>
      <c r="M4238">
        <v>28998833</v>
      </c>
      <c r="N4238">
        <v>28349119</v>
      </c>
      <c r="O4238">
        <v>27033313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297953917</v>
      </c>
      <c r="G4239">
        <v>272767543</v>
      </c>
      <c r="H4239">
        <v>364526006</v>
      </c>
      <c r="I4239">
        <v>315854012</v>
      </c>
      <c r="J4239">
        <v>231742700</v>
      </c>
      <c r="K4239">
        <v>151305811</v>
      </c>
      <c r="L4239">
        <v>107398197</v>
      </c>
      <c r="M4239">
        <v>84601082</v>
      </c>
      <c r="N4239">
        <v>59101326</v>
      </c>
      <c r="O4239">
        <v>36341390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86307468</v>
      </c>
      <c r="G4240">
        <v>55389336</v>
      </c>
      <c r="H4240">
        <v>54587447</v>
      </c>
      <c r="I4240">
        <v>57094914</v>
      </c>
      <c r="J4240">
        <v>44338850</v>
      </c>
      <c r="K4240">
        <v>34513169</v>
      </c>
      <c r="L4240">
        <v>30834413</v>
      </c>
      <c r="M4240">
        <v>21414616</v>
      </c>
      <c r="N4240">
        <v>14611584</v>
      </c>
      <c r="O4240">
        <v>9662125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113776032</v>
      </c>
      <c r="G4241">
        <v>87873804</v>
      </c>
      <c r="H4241">
        <v>93115783</v>
      </c>
      <c r="I4241">
        <v>81934604</v>
      </c>
      <c r="J4241">
        <v>59009355</v>
      </c>
      <c r="K4241">
        <v>32024871</v>
      </c>
      <c r="L4241">
        <v>10268396</v>
      </c>
      <c r="M4241">
        <v>9648626</v>
      </c>
      <c r="N4241">
        <v>9789395</v>
      </c>
      <c r="O4241">
        <v>9119867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29661196</v>
      </c>
      <c r="G4242">
        <v>38979231</v>
      </c>
      <c r="H4242">
        <v>47564272</v>
      </c>
      <c r="I4242">
        <v>63698047</v>
      </c>
      <c r="J4242">
        <v>55485312</v>
      </c>
      <c r="K4242">
        <v>50893740</v>
      </c>
      <c r="L4242">
        <v>45935611</v>
      </c>
      <c r="M4242">
        <v>37876930</v>
      </c>
      <c r="N4242">
        <v>31242634</v>
      </c>
      <c r="O4242">
        <v>22643664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7900075</v>
      </c>
      <c r="G4243">
        <v>5664153</v>
      </c>
      <c r="H4243">
        <v>16517283</v>
      </c>
      <c r="I4243">
        <v>12290892</v>
      </c>
      <c r="J4243">
        <v>8935919</v>
      </c>
      <c r="K4243">
        <v>8420647</v>
      </c>
      <c r="L4243">
        <v>8140304</v>
      </c>
      <c r="M4243">
        <v>6233841</v>
      </c>
      <c r="N4243">
        <v>5230119</v>
      </c>
      <c r="O4243">
        <v>3996917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129981770</v>
      </c>
      <c r="G4244">
        <v>112876830</v>
      </c>
      <c r="H4244">
        <v>180082588</v>
      </c>
      <c r="I4244">
        <v>192175188</v>
      </c>
      <c r="J4244">
        <v>119126523</v>
      </c>
      <c r="K4244">
        <v>108813055</v>
      </c>
      <c r="L4244">
        <v>81520109</v>
      </c>
      <c r="M4244">
        <v>69642641</v>
      </c>
      <c r="N4244">
        <v>55829289</v>
      </c>
      <c r="O4244">
        <v>33394522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77408087</v>
      </c>
      <c r="G4245">
        <v>64465337</v>
      </c>
      <c r="H4245">
        <v>65780759</v>
      </c>
      <c r="I4245">
        <v>57456978</v>
      </c>
      <c r="J4245">
        <v>50187051</v>
      </c>
      <c r="K4245">
        <v>44445048</v>
      </c>
      <c r="L4245">
        <v>41018419</v>
      </c>
      <c r="M4245">
        <v>35441160</v>
      </c>
      <c r="N4245">
        <v>31759269</v>
      </c>
      <c r="O4245">
        <v>28477448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6403003</v>
      </c>
      <c r="G4246">
        <v>5401904</v>
      </c>
      <c r="H4246">
        <v>11759606</v>
      </c>
      <c r="I4246">
        <v>11094048</v>
      </c>
      <c r="J4246">
        <v>10442198</v>
      </c>
      <c r="K4246">
        <v>10686155</v>
      </c>
      <c r="L4246">
        <v>9369036</v>
      </c>
      <c r="M4246">
        <v>8020742</v>
      </c>
      <c r="N4246">
        <v>7565772</v>
      </c>
      <c r="O4246">
        <v>5733181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45269465</v>
      </c>
      <c r="G4247">
        <v>37093715</v>
      </c>
      <c r="H4247">
        <v>38292520</v>
      </c>
      <c r="I4247">
        <v>40305533</v>
      </c>
      <c r="J4247">
        <v>34281240</v>
      </c>
      <c r="K4247">
        <v>29506292</v>
      </c>
      <c r="L4247">
        <v>23282316</v>
      </c>
      <c r="M4247">
        <v>18684670</v>
      </c>
      <c r="N4247">
        <v>15369820</v>
      </c>
      <c r="O4247">
        <v>14429729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58350150</v>
      </c>
      <c r="G4248">
        <v>59020417</v>
      </c>
      <c r="H4248">
        <v>69197240</v>
      </c>
      <c r="I4248">
        <v>61712304</v>
      </c>
      <c r="J4248">
        <v>53188560</v>
      </c>
      <c r="K4248">
        <v>48401435</v>
      </c>
      <c r="L4248">
        <v>44838970</v>
      </c>
      <c r="M4248">
        <v>38190212</v>
      </c>
      <c r="N4248">
        <v>29982890</v>
      </c>
      <c r="O4248">
        <v>23954511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21713143</v>
      </c>
      <c r="G4249">
        <v>21625559</v>
      </c>
      <c r="H4249">
        <v>36093205</v>
      </c>
      <c r="I4249">
        <v>36321580</v>
      </c>
      <c r="J4249">
        <v>40795082</v>
      </c>
      <c r="K4249">
        <v>50603608</v>
      </c>
      <c r="L4249">
        <v>40736246</v>
      </c>
      <c r="M4249">
        <v>38330398</v>
      </c>
      <c r="N4249">
        <v>48535249</v>
      </c>
      <c r="O4249">
        <v>46467707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275462919</v>
      </c>
      <c r="G4250">
        <v>180787548</v>
      </c>
      <c r="H4250">
        <v>163169207</v>
      </c>
      <c r="I4250">
        <v>123210916</v>
      </c>
      <c r="J4250">
        <v>84102303</v>
      </c>
      <c r="K4250">
        <v>30636424</v>
      </c>
      <c r="L4250">
        <v>16767083</v>
      </c>
      <c r="M4250">
        <v>10447629</v>
      </c>
      <c r="N4250">
        <v>5959331</v>
      </c>
      <c r="O4250">
        <v>3953161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152984177</v>
      </c>
      <c r="G4251">
        <v>164337573</v>
      </c>
      <c r="H4251">
        <v>150423920</v>
      </c>
      <c r="I4251">
        <v>119474829</v>
      </c>
      <c r="J4251">
        <v>108188002</v>
      </c>
      <c r="K4251">
        <v>67148559</v>
      </c>
      <c r="L4251">
        <v>46984476</v>
      </c>
      <c r="M4251">
        <v>49006532</v>
      </c>
      <c r="N4251">
        <v>44478816</v>
      </c>
      <c r="O4251">
        <v>36887648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21303170</v>
      </c>
      <c r="G4252">
        <v>20537495</v>
      </c>
      <c r="H4252">
        <v>37174878</v>
      </c>
      <c r="I4252">
        <v>34223018</v>
      </c>
      <c r="J4252">
        <v>27478196</v>
      </c>
      <c r="K4252">
        <v>23036283</v>
      </c>
      <c r="L4252">
        <v>21592106</v>
      </c>
      <c r="M4252">
        <v>19812251</v>
      </c>
      <c r="N4252">
        <v>18214998</v>
      </c>
      <c r="O4252">
        <v>16252151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86651843</v>
      </c>
      <c r="G4253">
        <v>69624732</v>
      </c>
      <c r="H4253">
        <v>101620899</v>
      </c>
      <c r="I4253">
        <v>64446757</v>
      </c>
      <c r="J4253">
        <v>42901035</v>
      </c>
      <c r="K4253">
        <v>34007039</v>
      </c>
      <c r="L4253">
        <v>27647966</v>
      </c>
      <c r="M4253">
        <v>23220747</v>
      </c>
      <c r="N4253">
        <v>20453328</v>
      </c>
      <c r="O4253">
        <v>21962369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2316555623</v>
      </c>
      <c r="G4254">
        <v>1811047626</v>
      </c>
      <c r="H4254">
        <v>1608174964</v>
      </c>
      <c r="I4254">
        <v>1170977203</v>
      </c>
      <c r="J4254">
        <v>867937538</v>
      </c>
      <c r="K4254">
        <v>765904628</v>
      </c>
      <c r="L4254">
        <v>476207189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35899438</v>
      </c>
      <c r="G4255">
        <v>30946882</v>
      </c>
      <c r="H4255">
        <v>30191615</v>
      </c>
      <c r="I4255">
        <v>13078855</v>
      </c>
      <c r="J4255">
        <v>12221170</v>
      </c>
      <c r="K4255">
        <v>12453681</v>
      </c>
      <c r="L4255">
        <v>12248436</v>
      </c>
      <c r="M4255">
        <v>12335270</v>
      </c>
      <c r="N4255">
        <v>9105679</v>
      </c>
      <c r="O4255">
        <v>9703285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25791930</v>
      </c>
      <c r="G4256">
        <v>23094990</v>
      </c>
      <c r="H4256">
        <v>23656192</v>
      </c>
      <c r="I4256">
        <v>28852277</v>
      </c>
      <c r="J4256">
        <v>24513128</v>
      </c>
      <c r="K4256">
        <v>10378700</v>
      </c>
      <c r="L4256">
        <v>3259130</v>
      </c>
      <c r="M4256">
        <v>2220038</v>
      </c>
      <c r="N4256">
        <v>2199452</v>
      </c>
      <c r="O4256">
        <v>2548110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185510747</v>
      </c>
      <c r="G4257">
        <v>113011438</v>
      </c>
      <c r="H4257">
        <v>81193596</v>
      </c>
      <c r="I4257">
        <v>63358185</v>
      </c>
      <c r="J4257">
        <v>56889210</v>
      </c>
      <c r="K4257">
        <v>45289263</v>
      </c>
      <c r="L4257">
        <v>13315420</v>
      </c>
      <c r="M4257">
        <v>9683263</v>
      </c>
      <c r="N4257">
        <v>9352938</v>
      </c>
      <c r="O4257">
        <v>7488896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52601155</v>
      </c>
      <c r="G4258">
        <v>41845417</v>
      </c>
      <c r="H4258">
        <v>35942482</v>
      </c>
      <c r="I4258">
        <v>53246008</v>
      </c>
      <c r="J4258">
        <v>60873677</v>
      </c>
      <c r="K4258">
        <v>43786224</v>
      </c>
      <c r="L4258">
        <v>27143377</v>
      </c>
      <c r="M4258">
        <v>26927242</v>
      </c>
      <c r="N4258">
        <v>21982353</v>
      </c>
      <c r="O4258">
        <v>12211856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471780776</v>
      </c>
      <c r="G4259">
        <v>99343994</v>
      </c>
      <c r="H4259">
        <v>211098412</v>
      </c>
      <c r="I4259">
        <v>171131862</v>
      </c>
      <c r="J4259">
        <v>61211723</v>
      </c>
      <c r="K4259">
        <v>30555884</v>
      </c>
      <c r="L4259">
        <v>23091687</v>
      </c>
      <c r="M4259">
        <v>16637562</v>
      </c>
      <c r="N4259">
        <v>15171958</v>
      </c>
      <c r="O4259">
        <v>17384864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18658143</v>
      </c>
      <c r="G4260">
        <v>12681610</v>
      </c>
      <c r="H4260">
        <v>11662771</v>
      </c>
      <c r="I4260">
        <v>10155503</v>
      </c>
      <c r="J4260">
        <v>8330087</v>
      </c>
      <c r="K4260">
        <v>6822709</v>
      </c>
      <c r="L4260">
        <v>5713314</v>
      </c>
      <c r="M4260">
        <v>5870101</v>
      </c>
      <c r="N4260">
        <v>4874715</v>
      </c>
      <c r="O4260">
        <v>4281504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16472772</v>
      </c>
      <c r="G4261">
        <v>19401022</v>
      </c>
      <c r="H4261">
        <v>26148016</v>
      </c>
      <c r="I4261">
        <v>27273119</v>
      </c>
      <c r="J4261">
        <v>24752766</v>
      </c>
      <c r="K4261">
        <v>13576356</v>
      </c>
      <c r="L4261">
        <v>9157883</v>
      </c>
      <c r="M4261">
        <v>9244204</v>
      </c>
      <c r="N4261">
        <v>9541762</v>
      </c>
      <c r="O4261">
        <v>9488330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109271268</v>
      </c>
      <c r="G4262">
        <v>232844833</v>
      </c>
      <c r="H4262">
        <v>226218841</v>
      </c>
      <c r="I4262">
        <v>7948192</v>
      </c>
      <c r="J4262">
        <v>5582661</v>
      </c>
      <c r="K4262">
        <v>6915771</v>
      </c>
      <c r="L4262">
        <v>6003644</v>
      </c>
      <c r="M4262">
        <v>5749266</v>
      </c>
      <c r="N4262">
        <v>6164650</v>
      </c>
      <c r="O4262">
        <v>5771015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636434563</v>
      </c>
      <c r="G4263">
        <v>532607658</v>
      </c>
      <c r="H4263">
        <v>565048759</v>
      </c>
      <c r="I4263">
        <v>453338954</v>
      </c>
      <c r="J4263">
        <v>332055937</v>
      </c>
      <c r="K4263">
        <v>253246296</v>
      </c>
      <c r="L4263">
        <v>172591347</v>
      </c>
      <c r="M4263">
        <v>138959510</v>
      </c>
      <c r="N4263">
        <v>96567009</v>
      </c>
      <c r="O4263">
        <v>68038598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861932343</v>
      </c>
      <c r="G4264">
        <v>1386390549</v>
      </c>
      <c r="H4264">
        <v>1153438002</v>
      </c>
      <c r="I4264">
        <v>22336317</v>
      </c>
      <c r="J4264">
        <v>20825361</v>
      </c>
      <c r="K4264">
        <v>19398797</v>
      </c>
      <c r="L4264">
        <v>20502140</v>
      </c>
      <c r="M4264">
        <v>19885002</v>
      </c>
      <c r="N4264">
        <v>18909704</v>
      </c>
      <c r="O4264">
        <v>18660643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63335983</v>
      </c>
      <c r="G4265">
        <v>66013326</v>
      </c>
      <c r="H4265">
        <v>65447755</v>
      </c>
      <c r="I4265">
        <v>95645541</v>
      </c>
      <c r="J4265">
        <v>106377668</v>
      </c>
      <c r="K4265">
        <v>101876530</v>
      </c>
      <c r="L4265">
        <v>82332899</v>
      </c>
      <c r="M4265">
        <v>68429502</v>
      </c>
      <c r="N4265">
        <v>65255315</v>
      </c>
      <c r="O4265">
        <v>63593701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88318053</v>
      </c>
      <c r="G4266">
        <v>77271368</v>
      </c>
      <c r="H4266">
        <v>92150782</v>
      </c>
      <c r="I4266">
        <v>78964308</v>
      </c>
      <c r="J4266">
        <v>66505599</v>
      </c>
      <c r="K4266">
        <v>48551216</v>
      </c>
      <c r="L4266">
        <v>37739962</v>
      </c>
      <c r="M4266">
        <v>35080744</v>
      </c>
      <c r="N4266">
        <v>34242028</v>
      </c>
      <c r="O4266">
        <v>32140707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66662515</v>
      </c>
      <c r="G4267">
        <v>76058206</v>
      </c>
      <c r="H4267">
        <v>141232334</v>
      </c>
      <c r="I4267">
        <v>255204258</v>
      </c>
      <c r="J4267">
        <v>34594768</v>
      </c>
      <c r="K4267">
        <v>28920680</v>
      </c>
      <c r="L4267">
        <v>23444409</v>
      </c>
      <c r="M4267">
        <v>27523915</v>
      </c>
      <c r="N4267">
        <v>19030135</v>
      </c>
      <c r="O4267">
        <v>9021858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10250515</v>
      </c>
      <c r="G4268">
        <v>9081209</v>
      </c>
      <c r="H4268">
        <v>3359319</v>
      </c>
      <c r="I4268">
        <v>2393949</v>
      </c>
      <c r="J4268">
        <v>2429284</v>
      </c>
      <c r="K4268">
        <v>3008167</v>
      </c>
      <c r="L4268">
        <v>3910597</v>
      </c>
      <c r="M4268">
        <v>3387222</v>
      </c>
      <c r="N4268">
        <v>3177900</v>
      </c>
      <c r="O4268">
        <v>3171095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48047234</v>
      </c>
      <c r="G4269">
        <v>55802219</v>
      </c>
      <c r="H4269">
        <v>71399333</v>
      </c>
      <c r="I4269">
        <v>55571530</v>
      </c>
      <c r="J4269">
        <v>50473733</v>
      </c>
      <c r="K4269">
        <v>43324114</v>
      </c>
      <c r="L4269">
        <v>41245554</v>
      </c>
      <c r="M4269">
        <v>32269528</v>
      </c>
      <c r="N4269">
        <v>25386009</v>
      </c>
      <c r="O4269">
        <v>20395639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119737075</v>
      </c>
      <c r="G4270">
        <v>83918125</v>
      </c>
      <c r="H4270">
        <v>94286008</v>
      </c>
      <c r="I4270">
        <v>84196422</v>
      </c>
      <c r="J4270">
        <v>65588452</v>
      </c>
      <c r="K4270">
        <v>48950284</v>
      </c>
      <c r="L4270">
        <v>50049292</v>
      </c>
      <c r="M4270">
        <v>51407275</v>
      </c>
      <c r="N4270">
        <v>48126080</v>
      </c>
      <c r="O4270">
        <v>45606035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83008380</v>
      </c>
      <c r="G4271">
        <v>91677987</v>
      </c>
      <c r="H4271">
        <v>69678347</v>
      </c>
      <c r="I4271">
        <v>100325038</v>
      </c>
      <c r="J4271">
        <v>80726290</v>
      </c>
      <c r="K4271">
        <v>105827102</v>
      </c>
      <c r="L4271">
        <v>98251167</v>
      </c>
      <c r="M4271">
        <v>94835553</v>
      </c>
      <c r="N4271">
        <v>87546627</v>
      </c>
      <c r="O4271">
        <v>58807200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18788048</v>
      </c>
      <c r="G4272">
        <v>22628377</v>
      </c>
      <c r="H4272">
        <v>27169627</v>
      </c>
      <c r="I4272">
        <v>30251313</v>
      </c>
      <c r="J4272">
        <v>10471599</v>
      </c>
      <c r="K4272">
        <v>3641130</v>
      </c>
      <c r="L4272">
        <v>4036229</v>
      </c>
      <c r="M4272">
        <v>5214199</v>
      </c>
      <c r="N4272">
        <v>2431385</v>
      </c>
      <c r="O4272">
        <v>2845931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80049989</v>
      </c>
      <c r="G4273">
        <v>95353005</v>
      </c>
      <c r="H4273">
        <v>149300177</v>
      </c>
      <c r="I4273">
        <v>140138080</v>
      </c>
      <c r="J4273">
        <v>90419856</v>
      </c>
      <c r="K4273">
        <v>36420622</v>
      </c>
      <c r="L4273">
        <v>40322555</v>
      </c>
      <c r="M4273">
        <v>39413379</v>
      </c>
      <c r="N4273">
        <v>32600594</v>
      </c>
      <c r="O4273">
        <v>30661972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47644439</v>
      </c>
      <c r="G4274">
        <v>27464183</v>
      </c>
      <c r="H4274">
        <v>29983041</v>
      </c>
      <c r="I4274">
        <v>21376140</v>
      </c>
      <c r="J4274">
        <v>15025842</v>
      </c>
      <c r="K4274">
        <v>12349415</v>
      </c>
      <c r="L4274">
        <v>10239481</v>
      </c>
      <c r="M4274">
        <v>8004013</v>
      </c>
      <c r="N4274">
        <v>6336034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13819865</v>
      </c>
      <c r="G4275">
        <v>5436185</v>
      </c>
      <c r="H4275">
        <v>16076619</v>
      </c>
      <c r="I4275">
        <v>21651899</v>
      </c>
      <c r="J4275">
        <v>20545272</v>
      </c>
      <c r="K4275">
        <v>19103777</v>
      </c>
      <c r="L4275">
        <v>14488121</v>
      </c>
      <c r="M4275">
        <v>14177970</v>
      </c>
      <c r="N4275">
        <v>12639029</v>
      </c>
      <c r="O4275">
        <v>13054460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121015572</v>
      </c>
      <c r="G4276">
        <v>114862511</v>
      </c>
      <c r="H4276">
        <v>125429940</v>
      </c>
      <c r="I4276">
        <v>84665776</v>
      </c>
      <c r="J4276">
        <v>58894639</v>
      </c>
      <c r="K4276">
        <v>55031928</v>
      </c>
      <c r="L4276">
        <v>34134614</v>
      </c>
      <c r="M4276">
        <v>25646169</v>
      </c>
      <c r="N4276">
        <v>21011226</v>
      </c>
      <c r="O4276">
        <v>16408415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148710740</v>
      </c>
      <c r="G4277">
        <v>134995867</v>
      </c>
      <c r="H4277">
        <v>139478340</v>
      </c>
      <c r="I4277">
        <v>168594156</v>
      </c>
      <c r="J4277">
        <v>158351761</v>
      </c>
      <c r="K4277">
        <v>143575496</v>
      </c>
      <c r="L4277">
        <v>116934731</v>
      </c>
      <c r="M4277">
        <v>100958748</v>
      </c>
      <c r="N4277">
        <v>80751311</v>
      </c>
      <c r="O4277">
        <v>56987707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10157176</v>
      </c>
      <c r="G4278">
        <v>15863452</v>
      </c>
      <c r="H4278">
        <v>44524120</v>
      </c>
      <c r="I4278">
        <v>56838411</v>
      </c>
      <c r="J4278">
        <v>33349450</v>
      </c>
      <c r="K4278">
        <v>26547453</v>
      </c>
      <c r="L4278">
        <v>31452029</v>
      </c>
      <c r="M4278">
        <v>30810744</v>
      </c>
      <c r="N4278">
        <v>27442747</v>
      </c>
      <c r="O4278">
        <v>20938461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72231411</v>
      </c>
      <c r="G4279">
        <v>51911817</v>
      </c>
      <c r="H4279">
        <v>59315878</v>
      </c>
      <c r="I4279">
        <v>53304295</v>
      </c>
      <c r="J4279">
        <v>34132693</v>
      </c>
      <c r="K4279">
        <v>31581404</v>
      </c>
      <c r="L4279">
        <v>30950173</v>
      </c>
      <c r="M4279">
        <v>23409226</v>
      </c>
      <c r="N4279">
        <v>24546679</v>
      </c>
      <c r="O4279">
        <v>20674370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64161239</v>
      </c>
      <c r="G4280">
        <v>25756581</v>
      </c>
      <c r="H4280">
        <v>26536138</v>
      </c>
      <c r="I4280">
        <v>22973278</v>
      </c>
      <c r="J4280">
        <v>21076806</v>
      </c>
      <c r="K4280">
        <v>19718281</v>
      </c>
      <c r="L4280">
        <v>20484374</v>
      </c>
      <c r="M4280">
        <v>20675253</v>
      </c>
      <c r="N4280">
        <v>20499860</v>
      </c>
      <c r="O4280">
        <v>17312401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6582094</v>
      </c>
      <c r="G4281">
        <v>6591833</v>
      </c>
      <c r="H4281">
        <v>28503017</v>
      </c>
      <c r="I4281">
        <v>27458819</v>
      </c>
      <c r="J4281">
        <v>20907812</v>
      </c>
      <c r="K4281">
        <v>15460659</v>
      </c>
      <c r="L4281">
        <v>11888598</v>
      </c>
      <c r="M4281">
        <v>9575360</v>
      </c>
      <c r="N4281">
        <v>9045490</v>
      </c>
      <c r="O4281">
        <v>8759661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644305831</v>
      </c>
      <c r="G4282">
        <v>631126717</v>
      </c>
      <c r="H4282">
        <v>497513531</v>
      </c>
      <c r="I4282">
        <v>358341440</v>
      </c>
      <c r="J4282">
        <v>237937837</v>
      </c>
      <c r="K4282">
        <v>134402147</v>
      </c>
      <c r="L4282">
        <v>96513371</v>
      </c>
      <c r="M4282">
        <v>83844350</v>
      </c>
      <c r="N4282">
        <v>47575786</v>
      </c>
      <c r="O4282">
        <v>32676771</v>
      </c>
      <c r="P4282">
        <v>17065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46407490</v>
      </c>
      <c r="G4283">
        <v>45088879</v>
      </c>
      <c r="H4283">
        <v>101882072</v>
      </c>
      <c r="I4283">
        <v>41652507</v>
      </c>
      <c r="J4283">
        <v>36695905</v>
      </c>
      <c r="K4283">
        <v>36635169</v>
      </c>
      <c r="L4283">
        <v>36160621</v>
      </c>
      <c r="M4283">
        <v>30557399</v>
      </c>
      <c r="N4283">
        <v>25950980</v>
      </c>
      <c r="O4283">
        <v>22944223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34097019</v>
      </c>
      <c r="G4284">
        <v>33472127</v>
      </c>
      <c r="H4284">
        <v>44327413</v>
      </c>
      <c r="I4284">
        <v>48582509</v>
      </c>
      <c r="J4284">
        <v>46258731</v>
      </c>
      <c r="K4284">
        <v>48910567</v>
      </c>
      <c r="L4284">
        <v>22569827</v>
      </c>
      <c r="M4284">
        <v>18325631</v>
      </c>
      <c r="N4284">
        <v>19608272</v>
      </c>
      <c r="O4284">
        <v>17070434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555164122</v>
      </c>
      <c r="G4285">
        <v>626671108</v>
      </c>
      <c r="H4285">
        <v>763060063</v>
      </c>
      <c r="I4285">
        <v>828431196</v>
      </c>
      <c r="J4285">
        <v>221019934</v>
      </c>
      <c r="K4285">
        <v>88828724</v>
      </c>
      <c r="L4285">
        <v>78253671</v>
      </c>
      <c r="M4285">
        <v>76754920</v>
      </c>
      <c r="N4285">
        <v>63152171</v>
      </c>
      <c r="O4285">
        <v>57181064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46402708</v>
      </c>
      <c r="G4286">
        <v>29881165</v>
      </c>
      <c r="H4286">
        <v>21110669</v>
      </c>
      <c r="I4286">
        <v>13726411</v>
      </c>
      <c r="J4286">
        <v>20524533</v>
      </c>
      <c r="K4286">
        <v>21874438</v>
      </c>
      <c r="L4286">
        <v>15368921</v>
      </c>
      <c r="M4286">
        <v>10974925</v>
      </c>
      <c r="N4286">
        <v>10501217</v>
      </c>
      <c r="O4286">
        <v>10536931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32768132</v>
      </c>
      <c r="G4287">
        <v>23724484</v>
      </c>
      <c r="H4287">
        <v>28905767</v>
      </c>
      <c r="I4287">
        <v>23723703</v>
      </c>
      <c r="J4287">
        <v>19679579</v>
      </c>
      <c r="K4287">
        <v>17689433</v>
      </c>
      <c r="L4287">
        <v>15525601</v>
      </c>
      <c r="M4287">
        <v>10968049</v>
      </c>
      <c r="N4287">
        <v>10373683</v>
      </c>
      <c r="O4287">
        <v>7229931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26562831</v>
      </c>
      <c r="G4288">
        <v>21624299</v>
      </c>
      <c r="H4288">
        <v>15992923</v>
      </c>
      <c r="I4288">
        <v>16927158</v>
      </c>
      <c r="J4288">
        <v>13633533</v>
      </c>
      <c r="K4288">
        <v>10510975</v>
      </c>
      <c r="L4288">
        <v>8833360</v>
      </c>
      <c r="M4288">
        <v>6848321</v>
      </c>
      <c r="N4288">
        <v>6007475</v>
      </c>
      <c r="O4288">
        <v>5420511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9166939</v>
      </c>
      <c r="G4289">
        <v>5116370</v>
      </c>
      <c r="H4289">
        <v>5172597</v>
      </c>
      <c r="I4289">
        <v>3702344</v>
      </c>
      <c r="J4289">
        <v>2849246</v>
      </c>
      <c r="K4289">
        <v>2773450</v>
      </c>
      <c r="L4289">
        <v>3043686</v>
      </c>
      <c r="M4289">
        <v>3632576</v>
      </c>
      <c r="N4289">
        <v>3145012</v>
      </c>
      <c r="O4289">
        <v>3873431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154042418</v>
      </c>
      <c r="G4290">
        <v>118984913</v>
      </c>
      <c r="H4290">
        <v>138531844</v>
      </c>
      <c r="I4290">
        <v>130683840</v>
      </c>
      <c r="J4290">
        <v>81032309</v>
      </c>
      <c r="K4290">
        <v>66850016</v>
      </c>
      <c r="L4290">
        <v>53164669</v>
      </c>
      <c r="M4290">
        <v>53086412</v>
      </c>
      <c r="N4290">
        <v>47417365</v>
      </c>
      <c r="O4290">
        <v>44937661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40004304</v>
      </c>
      <c r="G4291">
        <v>29494996</v>
      </c>
      <c r="H4291">
        <v>25829831</v>
      </c>
      <c r="I4291">
        <v>18513717</v>
      </c>
      <c r="J4291">
        <v>18462608</v>
      </c>
      <c r="K4291">
        <v>19184723</v>
      </c>
      <c r="L4291">
        <v>16566881</v>
      </c>
      <c r="M4291">
        <v>12449610</v>
      </c>
      <c r="N4291">
        <v>10711251</v>
      </c>
      <c r="O4291">
        <v>8842058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3138198</v>
      </c>
      <c r="G4292">
        <v>4000786</v>
      </c>
      <c r="H4292">
        <v>5266983</v>
      </c>
      <c r="I4292">
        <v>6219073</v>
      </c>
      <c r="J4292">
        <v>4236358</v>
      </c>
      <c r="K4292">
        <v>5034560</v>
      </c>
      <c r="L4292">
        <v>5506554</v>
      </c>
      <c r="M4292">
        <v>6226132</v>
      </c>
      <c r="N4292">
        <v>6886868</v>
      </c>
      <c r="O4292">
        <v>6019633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65484889</v>
      </c>
      <c r="G4293">
        <v>52478641</v>
      </c>
      <c r="H4293">
        <v>51647913</v>
      </c>
      <c r="I4293">
        <v>48173152</v>
      </c>
      <c r="J4293">
        <v>48059214</v>
      </c>
      <c r="K4293">
        <v>48793660</v>
      </c>
      <c r="L4293">
        <v>36748106</v>
      </c>
      <c r="M4293">
        <v>31782467</v>
      </c>
      <c r="N4293">
        <v>32584676</v>
      </c>
      <c r="O4293">
        <v>26964462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43443063</v>
      </c>
      <c r="G4294">
        <v>44749792</v>
      </c>
      <c r="H4294">
        <v>55979957</v>
      </c>
      <c r="I4294">
        <v>73129781</v>
      </c>
      <c r="J4294">
        <v>59260090</v>
      </c>
      <c r="K4294">
        <v>38154312</v>
      </c>
      <c r="L4294">
        <v>38845747</v>
      </c>
      <c r="M4294">
        <v>27764243</v>
      </c>
      <c r="N4294">
        <v>19423079</v>
      </c>
      <c r="O4294">
        <v>21113076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552826</v>
      </c>
      <c r="G4295">
        <v>915699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128665506</v>
      </c>
      <c r="G4296">
        <v>109046282</v>
      </c>
      <c r="H4296">
        <v>86504129</v>
      </c>
      <c r="I4296">
        <v>95505399</v>
      </c>
      <c r="J4296">
        <v>46453301</v>
      </c>
      <c r="K4296">
        <v>46719828</v>
      </c>
      <c r="L4296">
        <v>20762723</v>
      </c>
      <c r="M4296">
        <v>13094030</v>
      </c>
      <c r="N4296">
        <v>8195820</v>
      </c>
      <c r="O4296">
        <v>6846919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34499558</v>
      </c>
      <c r="G4297">
        <v>20841037</v>
      </c>
      <c r="H4297">
        <v>27485137</v>
      </c>
      <c r="I4297">
        <v>25299227</v>
      </c>
      <c r="J4297">
        <v>18281889</v>
      </c>
      <c r="K4297">
        <v>18321048</v>
      </c>
      <c r="L4297">
        <v>15493202</v>
      </c>
      <c r="M4297">
        <v>15848135</v>
      </c>
      <c r="N4297">
        <v>12208864</v>
      </c>
      <c r="O4297">
        <v>9921021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813034683</v>
      </c>
      <c r="G4298">
        <v>880041244</v>
      </c>
      <c r="H4298">
        <v>916696303</v>
      </c>
      <c r="I4298">
        <v>802023922</v>
      </c>
      <c r="J4298">
        <v>670649688</v>
      </c>
      <c r="K4298">
        <v>590234063</v>
      </c>
      <c r="L4298">
        <v>467592585</v>
      </c>
      <c r="M4298">
        <v>247008902</v>
      </c>
      <c r="N4298">
        <v>274330478</v>
      </c>
      <c r="O4298">
        <v>268905634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56117720</v>
      </c>
      <c r="G4299">
        <v>82220651</v>
      </c>
      <c r="H4299">
        <v>73526164</v>
      </c>
      <c r="I4299">
        <v>67108721</v>
      </c>
      <c r="J4299">
        <v>53930049</v>
      </c>
      <c r="K4299">
        <v>48342694</v>
      </c>
      <c r="L4299">
        <v>37630585</v>
      </c>
      <c r="M4299">
        <v>26795992</v>
      </c>
      <c r="N4299">
        <v>25071227</v>
      </c>
      <c r="O4299">
        <v>19821641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37441126</v>
      </c>
      <c r="G4300">
        <v>27629478</v>
      </c>
      <c r="H4300">
        <v>29295405</v>
      </c>
      <c r="I4300">
        <v>29523966</v>
      </c>
      <c r="J4300">
        <v>11195504</v>
      </c>
      <c r="K4300">
        <v>5513358</v>
      </c>
      <c r="L4300">
        <v>7774039</v>
      </c>
      <c r="M4300">
        <v>6485932</v>
      </c>
      <c r="N4300">
        <v>5830746</v>
      </c>
      <c r="O4300">
        <v>4610856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42561264</v>
      </c>
      <c r="G4301">
        <v>50962118</v>
      </c>
      <c r="H4301">
        <v>38644534</v>
      </c>
      <c r="I4301">
        <v>31779627</v>
      </c>
      <c r="J4301">
        <v>21903223</v>
      </c>
      <c r="K4301">
        <v>14432188</v>
      </c>
      <c r="L4301">
        <v>13044594</v>
      </c>
      <c r="M4301">
        <v>13527523</v>
      </c>
      <c r="N4301">
        <v>12860085</v>
      </c>
      <c r="O4301">
        <v>10208456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35690910</v>
      </c>
      <c r="G4302">
        <v>33337902</v>
      </c>
      <c r="H4302">
        <v>25773565</v>
      </c>
      <c r="I4302">
        <v>18534026</v>
      </c>
      <c r="J4302">
        <v>13323467</v>
      </c>
      <c r="K4302">
        <v>10459758</v>
      </c>
      <c r="L4302">
        <v>9376756</v>
      </c>
      <c r="M4302">
        <v>8886901</v>
      </c>
      <c r="N4302">
        <v>6955496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88512860</v>
      </c>
      <c r="G4303">
        <v>73488494</v>
      </c>
      <c r="H4303">
        <v>40989873</v>
      </c>
      <c r="I4303">
        <v>42149230</v>
      </c>
      <c r="J4303">
        <v>49237309</v>
      </c>
      <c r="K4303">
        <v>39906504</v>
      </c>
      <c r="L4303">
        <v>25807962</v>
      </c>
      <c r="M4303">
        <v>23783352</v>
      </c>
      <c r="N4303">
        <v>28462192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97615492</v>
      </c>
      <c r="G4304">
        <v>120456720</v>
      </c>
      <c r="H4304">
        <v>114123725</v>
      </c>
      <c r="I4304">
        <v>107964874</v>
      </c>
      <c r="J4304">
        <v>138977438</v>
      </c>
      <c r="K4304">
        <v>117008018</v>
      </c>
      <c r="L4304">
        <v>70188792</v>
      </c>
      <c r="M4304">
        <v>39299308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14467088</v>
      </c>
      <c r="G4305">
        <v>9127704</v>
      </c>
      <c r="H4305">
        <v>176334972</v>
      </c>
      <c r="I4305">
        <v>165621497</v>
      </c>
      <c r="J4305">
        <v>130132533</v>
      </c>
      <c r="K4305">
        <v>121767648</v>
      </c>
      <c r="L4305">
        <v>93152037</v>
      </c>
      <c r="M4305">
        <v>75999265</v>
      </c>
      <c r="N4305">
        <v>76871170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78738167</v>
      </c>
      <c r="G4306">
        <v>68768499</v>
      </c>
      <c r="H4306">
        <v>82669598</v>
      </c>
      <c r="I4306">
        <v>59031298</v>
      </c>
      <c r="J4306">
        <v>42485163</v>
      </c>
      <c r="K4306">
        <v>26717788</v>
      </c>
      <c r="L4306">
        <v>16729563</v>
      </c>
      <c r="M4306">
        <v>17313119</v>
      </c>
      <c r="N4306">
        <v>16156217</v>
      </c>
      <c r="O4306">
        <v>13132304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4409456</v>
      </c>
      <c r="G4307">
        <v>3586715</v>
      </c>
      <c r="H4307">
        <v>17993855</v>
      </c>
      <c r="I4307">
        <v>15959945</v>
      </c>
      <c r="J4307">
        <v>14814873</v>
      </c>
      <c r="K4307">
        <v>12128435</v>
      </c>
      <c r="L4307">
        <v>10486355</v>
      </c>
      <c r="M4307">
        <v>10264791</v>
      </c>
      <c r="N4307">
        <v>9531518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29592368</v>
      </c>
      <c r="G4308">
        <v>17476477</v>
      </c>
      <c r="H4308">
        <v>19904060</v>
      </c>
      <c r="I4308">
        <v>23259767</v>
      </c>
      <c r="J4308">
        <v>21714750</v>
      </c>
      <c r="K4308">
        <v>16877116</v>
      </c>
      <c r="L4308">
        <v>15156899</v>
      </c>
      <c r="M4308">
        <v>13979499</v>
      </c>
      <c r="N4308">
        <v>10109565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34928006</v>
      </c>
      <c r="G4309">
        <v>31172071</v>
      </c>
      <c r="H4309">
        <v>71210375</v>
      </c>
      <c r="I4309">
        <v>57360905</v>
      </c>
      <c r="J4309">
        <v>49694018</v>
      </c>
      <c r="K4309">
        <v>38153386</v>
      </c>
      <c r="L4309">
        <v>37702632</v>
      </c>
      <c r="M4309">
        <v>48184403</v>
      </c>
      <c r="N4309">
        <v>42879451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66212216</v>
      </c>
      <c r="G4310">
        <v>78936073</v>
      </c>
      <c r="H4310">
        <v>105010932</v>
      </c>
      <c r="I4310">
        <v>79567191</v>
      </c>
      <c r="J4310">
        <v>40525967</v>
      </c>
      <c r="K4310">
        <v>22166833</v>
      </c>
      <c r="L4310">
        <v>16968748</v>
      </c>
      <c r="M4310">
        <v>13519482</v>
      </c>
      <c r="N4310">
        <v>9590009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23167887</v>
      </c>
      <c r="G4311">
        <v>19508165</v>
      </c>
      <c r="H4311">
        <v>21948290</v>
      </c>
      <c r="I4311">
        <v>18652546</v>
      </c>
      <c r="J4311">
        <v>21217062</v>
      </c>
      <c r="K4311">
        <v>17860058</v>
      </c>
      <c r="L4311">
        <v>23524638</v>
      </c>
      <c r="M4311">
        <v>26886839</v>
      </c>
      <c r="N4311">
        <v>30697264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54118906</v>
      </c>
      <c r="G4312">
        <v>38797427</v>
      </c>
      <c r="H4312">
        <v>68649508</v>
      </c>
      <c r="I4312">
        <v>60962534</v>
      </c>
      <c r="J4312">
        <v>49584595</v>
      </c>
      <c r="K4312">
        <v>44613519</v>
      </c>
      <c r="L4312">
        <v>46889359</v>
      </c>
      <c r="M4312">
        <v>41133276</v>
      </c>
      <c r="N4312">
        <v>31030675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74440906</v>
      </c>
      <c r="G4313">
        <v>81731544</v>
      </c>
      <c r="H4313">
        <v>77727137</v>
      </c>
      <c r="I4313">
        <v>60884689</v>
      </c>
      <c r="J4313">
        <v>41899636</v>
      </c>
      <c r="K4313">
        <v>34095559</v>
      </c>
      <c r="L4313">
        <v>27971986</v>
      </c>
      <c r="M4313">
        <v>26890819</v>
      </c>
      <c r="N4313">
        <v>28362258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64906229</v>
      </c>
      <c r="G4314">
        <v>61284051</v>
      </c>
      <c r="H4314">
        <v>83076482</v>
      </c>
      <c r="I4314">
        <v>97553247</v>
      </c>
      <c r="J4314">
        <v>82629388</v>
      </c>
      <c r="K4314">
        <v>84949840</v>
      </c>
      <c r="L4314">
        <v>61525708</v>
      </c>
      <c r="M4314">
        <v>47442928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67886810</v>
      </c>
      <c r="G4315">
        <v>60324600</v>
      </c>
      <c r="H4315">
        <v>78744010</v>
      </c>
      <c r="I4315">
        <v>64660136</v>
      </c>
      <c r="J4315">
        <v>55301324</v>
      </c>
      <c r="K4315">
        <v>50202146</v>
      </c>
      <c r="L4315">
        <v>46538844</v>
      </c>
      <c r="M4315">
        <v>44321978</v>
      </c>
      <c r="N4315">
        <v>45615930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15013058</v>
      </c>
      <c r="G4316">
        <v>16844098</v>
      </c>
      <c r="H4316">
        <v>15651421</v>
      </c>
      <c r="I4316">
        <v>14168262</v>
      </c>
      <c r="J4316">
        <v>16286996</v>
      </c>
      <c r="K4316">
        <v>11284098</v>
      </c>
      <c r="L4316">
        <v>10166383</v>
      </c>
      <c r="M4316">
        <v>7495470</v>
      </c>
      <c r="N4316">
        <v>5789476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10710534</v>
      </c>
      <c r="G4317">
        <v>10290233</v>
      </c>
      <c r="H4317">
        <v>9191922</v>
      </c>
      <c r="I4317">
        <v>6461564</v>
      </c>
      <c r="J4317">
        <v>3928277</v>
      </c>
      <c r="K4317">
        <v>3029122</v>
      </c>
      <c r="L4317">
        <v>3338100</v>
      </c>
      <c r="M4317">
        <v>3147822</v>
      </c>
      <c r="N4317">
        <v>3161814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24716136</v>
      </c>
      <c r="G4318">
        <v>16374338</v>
      </c>
      <c r="H4318">
        <v>25127626</v>
      </c>
      <c r="I4318">
        <v>26089616</v>
      </c>
      <c r="J4318">
        <v>16169658</v>
      </c>
      <c r="K4318">
        <v>23443476</v>
      </c>
      <c r="L4318">
        <v>24631446</v>
      </c>
      <c r="M4318">
        <v>15231941</v>
      </c>
      <c r="N4318">
        <v>6311783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32060664</v>
      </c>
      <c r="G4319">
        <v>32476681</v>
      </c>
      <c r="H4319">
        <v>30467654</v>
      </c>
      <c r="I4319">
        <v>28699131</v>
      </c>
      <c r="J4319">
        <v>32252866</v>
      </c>
      <c r="K4319">
        <v>36186725</v>
      </c>
      <c r="L4319">
        <v>33486834</v>
      </c>
      <c r="M4319">
        <v>31753173</v>
      </c>
      <c r="N4319">
        <v>32474675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157118899</v>
      </c>
      <c r="G4320">
        <v>94548338</v>
      </c>
      <c r="H4320">
        <v>88404642</v>
      </c>
      <c r="I4320">
        <v>74345798</v>
      </c>
      <c r="J4320">
        <v>56880442</v>
      </c>
      <c r="K4320">
        <v>34512221</v>
      </c>
      <c r="L4320">
        <v>26983911</v>
      </c>
      <c r="M4320">
        <v>23422701</v>
      </c>
      <c r="N4320">
        <v>21378054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19818503</v>
      </c>
      <c r="G4321">
        <v>19120691</v>
      </c>
      <c r="H4321">
        <v>23933465</v>
      </c>
      <c r="I4321">
        <v>24798559</v>
      </c>
      <c r="J4321">
        <v>18922805</v>
      </c>
      <c r="K4321">
        <v>21922705</v>
      </c>
      <c r="L4321">
        <v>21192546</v>
      </c>
      <c r="M4321">
        <v>18859305</v>
      </c>
      <c r="N4321">
        <v>24132768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27025133</v>
      </c>
      <c r="G4322">
        <v>22282770</v>
      </c>
      <c r="H4322">
        <v>20680927</v>
      </c>
      <c r="I4322">
        <v>19873729</v>
      </c>
      <c r="J4322">
        <v>20708915</v>
      </c>
      <c r="K4322">
        <v>22070178</v>
      </c>
      <c r="L4322">
        <v>15258782</v>
      </c>
      <c r="M4322">
        <v>15042008</v>
      </c>
      <c r="N4322">
        <v>12414897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215374194</v>
      </c>
      <c r="G4323">
        <v>173686910</v>
      </c>
      <c r="H4323">
        <v>168725031</v>
      </c>
      <c r="I4323">
        <v>114326076</v>
      </c>
      <c r="J4323">
        <v>80989014</v>
      </c>
      <c r="K4323">
        <v>45929296</v>
      </c>
      <c r="L4323">
        <v>45744820</v>
      </c>
      <c r="M4323">
        <v>37286953</v>
      </c>
      <c r="N4323">
        <v>28522301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253043370</v>
      </c>
      <c r="G4324">
        <v>173259000</v>
      </c>
      <c r="H4324">
        <v>152460212</v>
      </c>
      <c r="I4324">
        <v>85514168</v>
      </c>
      <c r="J4324">
        <v>55209517</v>
      </c>
      <c r="K4324">
        <v>27822308</v>
      </c>
      <c r="L4324">
        <v>23922684</v>
      </c>
      <c r="M4324">
        <v>18659050</v>
      </c>
      <c r="N4324">
        <v>13477828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2447008</v>
      </c>
      <c r="G4325">
        <v>6675050</v>
      </c>
      <c r="H4325">
        <v>19322359</v>
      </c>
      <c r="I4325">
        <v>13554940</v>
      </c>
      <c r="J4325">
        <v>15224905</v>
      </c>
      <c r="K4325">
        <v>11025169</v>
      </c>
      <c r="L4325">
        <v>16297547</v>
      </c>
      <c r="M4325">
        <v>11360597</v>
      </c>
      <c r="N4325">
        <v>11204385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17063895</v>
      </c>
      <c r="G4326">
        <v>21219120</v>
      </c>
      <c r="H4326">
        <v>17716301</v>
      </c>
      <c r="I4326">
        <v>28373335</v>
      </c>
      <c r="J4326">
        <v>24839643</v>
      </c>
      <c r="K4326">
        <v>24694163</v>
      </c>
      <c r="L4326">
        <v>23907298</v>
      </c>
      <c r="M4326">
        <v>20917210</v>
      </c>
      <c r="N4326">
        <v>21849325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490414312</v>
      </c>
      <c r="G4327">
        <v>462362994</v>
      </c>
      <c r="H4327">
        <v>635538954</v>
      </c>
      <c r="I4327">
        <v>473920835</v>
      </c>
      <c r="J4327">
        <v>447196521</v>
      </c>
      <c r="K4327">
        <v>383506804</v>
      </c>
      <c r="L4327">
        <v>314794000</v>
      </c>
      <c r="M4327">
        <v>219332800</v>
      </c>
      <c r="N4327">
        <v>153187800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598488266</v>
      </c>
      <c r="G4328">
        <v>468437809</v>
      </c>
      <c r="H4328">
        <v>425885625</v>
      </c>
      <c r="I4328">
        <v>299344752</v>
      </c>
      <c r="J4328">
        <v>209659793</v>
      </c>
      <c r="K4328">
        <v>150489311</v>
      </c>
      <c r="L4328">
        <v>137173600</v>
      </c>
      <c r="M4328">
        <v>93562384</v>
      </c>
      <c r="N4328">
        <v>75283916</v>
      </c>
      <c r="P4328">
        <v>5942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13803582</v>
      </c>
      <c r="G4329">
        <v>6402821</v>
      </c>
      <c r="H4329">
        <v>6837803</v>
      </c>
      <c r="I4329">
        <v>6421836</v>
      </c>
      <c r="J4329">
        <v>3806690</v>
      </c>
      <c r="K4329">
        <v>3162283</v>
      </c>
      <c r="L4329">
        <v>3074992</v>
      </c>
      <c r="M4329">
        <v>3439257</v>
      </c>
      <c r="N4329">
        <v>3043174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88127971</v>
      </c>
      <c r="G4330">
        <v>90466903</v>
      </c>
      <c r="H4330">
        <v>86224912</v>
      </c>
      <c r="I4330">
        <v>59889043</v>
      </c>
      <c r="J4330">
        <v>36475098</v>
      </c>
      <c r="K4330">
        <v>29620198</v>
      </c>
      <c r="L4330">
        <v>22870477</v>
      </c>
      <c r="M4330">
        <v>18265614</v>
      </c>
      <c r="N4330">
        <v>18526596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77292222</v>
      </c>
      <c r="G4331">
        <v>46254461</v>
      </c>
      <c r="H4331">
        <v>42971388</v>
      </c>
      <c r="I4331">
        <v>43639280</v>
      </c>
      <c r="J4331">
        <v>31238930</v>
      </c>
      <c r="K4331">
        <v>26166352</v>
      </c>
      <c r="L4331">
        <v>20559232</v>
      </c>
      <c r="M4331">
        <v>20421353</v>
      </c>
      <c r="N4331">
        <v>15895145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309266788</v>
      </c>
      <c r="G4332">
        <v>138284764</v>
      </c>
      <c r="H4332">
        <v>143007599</v>
      </c>
      <c r="I4332">
        <v>103898765</v>
      </c>
      <c r="J4332">
        <v>80929562</v>
      </c>
      <c r="K4332">
        <v>112298045</v>
      </c>
      <c r="L4332">
        <v>83715149</v>
      </c>
      <c r="M4332">
        <v>90229406</v>
      </c>
      <c r="N4332">
        <v>63979446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67188320</v>
      </c>
      <c r="G4333">
        <v>52688206</v>
      </c>
      <c r="H4333">
        <v>45610240</v>
      </c>
      <c r="I4333">
        <v>47263412</v>
      </c>
      <c r="J4333">
        <v>46566606</v>
      </c>
      <c r="K4333">
        <v>25753238</v>
      </c>
      <c r="L4333">
        <v>12883473</v>
      </c>
      <c r="M4333">
        <v>15499018</v>
      </c>
      <c r="N4333">
        <v>10891849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42880613</v>
      </c>
      <c r="G4334">
        <v>29755396</v>
      </c>
      <c r="H4334">
        <v>54108253</v>
      </c>
      <c r="I4334">
        <v>49290859</v>
      </c>
      <c r="J4334">
        <v>40784827</v>
      </c>
      <c r="K4334">
        <v>32799868</v>
      </c>
      <c r="L4334">
        <v>30516044</v>
      </c>
      <c r="M4334">
        <v>31779957</v>
      </c>
      <c r="N4334">
        <v>28247947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61441422</v>
      </c>
      <c r="G4336">
        <v>51222196</v>
      </c>
      <c r="H4336">
        <v>77981041</v>
      </c>
      <c r="I4336">
        <v>59304045</v>
      </c>
      <c r="J4336">
        <v>49823808</v>
      </c>
      <c r="K4336">
        <v>36930482</v>
      </c>
      <c r="L4336">
        <v>33005027</v>
      </c>
      <c r="M4336">
        <v>36487077</v>
      </c>
      <c r="N4336">
        <v>39192993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78969610</v>
      </c>
      <c r="G4337">
        <v>44716846</v>
      </c>
      <c r="H4337">
        <v>58544096</v>
      </c>
      <c r="I4337">
        <v>47138857</v>
      </c>
      <c r="J4337">
        <v>45407512</v>
      </c>
      <c r="K4337">
        <v>42745150</v>
      </c>
      <c r="L4337">
        <v>37228440</v>
      </c>
      <c r="M4337">
        <v>34044033</v>
      </c>
      <c r="N4337">
        <v>35927565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8952237</v>
      </c>
      <c r="G4338">
        <v>8024709</v>
      </c>
      <c r="H4338">
        <v>15978989</v>
      </c>
      <c r="I4338">
        <v>14906304</v>
      </c>
      <c r="J4338">
        <v>10370846</v>
      </c>
      <c r="K4338">
        <v>8345635</v>
      </c>
      <c r="L4338">
        <v>8487864</v>
      </c>
      <c r="M4338">
        <v>8676942</v>
      </c>
      <c r="N4338">
        <v>7573254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5887922</v>
      </c>
      <c r="G4339">
        <v>9149776</v>
      </c>
      <c r="H4339">
        <v>12002904</v>
      </c>
      <c r="I4339">
        <v>14477255</v>
      </c>
      <c r="J4339">
        <v>9298235</v>
      </c>
      <c r="K4339">
        <v>8597448</v>
      </c>
      <c r="L4339">
        <v>7775129</v>
      </c>
      <c r="M4339">
        <v>5722150</v>
      </c>
      <c r="N4339">
        <v>10124866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62922947</v>
      </c>
      <c r="G4340">
        <v>52279566</v>
      </c>
      <c r="H4340">
        <v>51237190</v>
      </c>
      <c r="I4340">
        <v>43678054</v>
      </c>
      <c r="J4340">
        <v>42532443</v>
      </c>
      <c r="K4340">
        <v>35058840</v>
      </c>
      <c r="L4340">
        <v>33953901</v>
      </c>
      <c r="M4340">
        <v>28633600</v>
      </c>
      <c r="N4340">
        <v>27878386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36229630</v>
      </c>
      <c r="G4341">
        <v>31238977</v>
      </c>
      <c r="H4341">
        <v>32417832</v>
      </c>
      <c r="I4341">
        <v>26509656</v>
      </c>
      <c r="J4341">
        <v>23956658</v>
      </c>
      <c r="K4341">
        <v>21540507</v>
      </c>
      <c r="L4341">
        <v>22122935</v>
      </c>
      <c r="M4341">
        <v>20331711</v>
      </c>
      <c r="N4341">
        <v>17383925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18065788</v>
      </c>
      <c r="G4342">
        <v>15567595</v>
      </c>
      <c r="H4342">
        <v>20112083</v>
      </c>
      <c r="I4342">
        <v>15809743</v>
      </c>
      <c r="J4342">
        <v>15361620</v>
      </c>
      <c r="K4342">
        <v>15131875</v>
      </c>
      <c r="L4342">
        <v>10033976</v>
      </c>
      <c r="M4342">
        <v>8595350</v>
      </c>
      <c r="N4342">
        <v>7912172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55388416</v>
      </c>
      <c r="G4343">
        <v>41722741</v>
      </c>
      <c r="H4343">
        <v>37611608</v>
      </c>
      <c r="I4343">
        <v>42112446</v>
      </c>
      <c r="J4343">
        <v>28106628</v>
      </c>
      <c r="K4343">
        <v>14610125</v>
      </c>
      <c r="L4343">
        <v>12880245</v>
      </c>
      <c r="M4343">
        <v>11295410</v>
      </c>
      <c r="N4343">
        <v>8251546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64972824</v>
      </c>
      <c r="G4344">
        <v>53294848</v>
      </c>
      <c r="H4344">
        <v>73737848</v>
      </c>
      <c r="I4344">
        <v>67827105</v>
      </c>
      <c r="J4344">
        <v>55698315</v>
      </c>
      <c r="K4344">
        <v>39194024</v>
      </c>
      <c r="L4344">
        <v>35155703</v>
      </c>
      <c r="M4344">
        <v>32981981</v>
      </c>
      <c r="N4344">
        <v>21351868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17367587</v>
      </c>
      <c r="G4345">
        <v>36895297</v>
      </c>
      <c r="H4345">
        <v>32117906</v>
      </c>
      <c r="I4345">
        <v>36272354</v>
      </c>
      <c r="J4345">
        <v>43062021</v>
      </c>
      <c r="K4345">
        <v>36044904</v>
      </c>
      <c r="L4345">
        <v>27942553</v>
      </c>
      <c r="M4345">
        <v>27185899</v>
      </c>
      <c r="N4345">
        <v>32233649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9809531</v>
      </c>
      <c r="G4346">
        <v>12299336</v>
      </c>
      <c r="H4346">
        <v>6467886</v>
      </c>
      <c r="I4346">
        <v>3901936</v>
      </c>
      <c r="J4346">
        <v>3922735</v>
      </c>
      <c r="K4346">
        <v>3931301</v>
      </c>
      <c r="L4346">
        <v>3611102</v>
      </c>
      <c r="M4346">
        <v>4106809</v>
      </c>
      <c r="N4346">
        <v>4073759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22920787</v>
      </c>
      <c r="G4347">
        <v>20023233</v>
      </c>
      <c r="H4347">
        <v>27633412</v>
      </c>
      <c r="I4347">
        <v>30578234</v>
      </c>
      <c r="J4347">
        <v>35678142</v>
      </c>
      <c r="K4347">
        <v>28031575</v>
      </c>
      <c r="L4347">
        <v>24405118</v>
      </c>
      <c r="M4347">
        <v>23234509</v>
      </c>
      <c r="N4347">
        <v>19694596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30018287</v>
      </c>
      <c r="G4348">
        <v>32633465</v>
      </c>
      <c r="H4348">
        <v>33537624</v>
      </c>
      <c r="I4348">
        <v>30531820</v>
      </c>
      <c r="J4348">
        <v>29007347</v>
      </c>
      <c r="K4348">
        <v>18129956</v>
      </c>
      <c r="L4348">
        <v>18563680</v>
      </c>
      <c r="M4348">
        <v>13657288</v>
      </c>
      <c r="N4348">
        <v>12374212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34493568</v>
      </c>
      <c r="G4349">
        <v>59260935</v>
      </c>
      <c r="H4349">
        <v>82047336</v>
      </c>
      <c r="I4349">
        <v>53402973</v>
      </c>
      <c r="J4349">
        <v>45875704</v>
      </c>
      <c r="K4349">
        <v>44439374</v>
      </c>
      <c r="L4349">
        <v>41717273</v>
      </c>
      <c r="M4349">
        <v>55024704</v>
      </c>
      <c r="N4349">
        <v>37610961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145227238</v>
      </c>
      <c r="G4350">
        <v>171583580</v>
      </c>
      <c r="H4350">
        <v>189884040</v>
      </c>
      <c r="I4350">
        <v>103293694</v>
      </c>
      <c r="J4350">
        <v>88679966</v>
      </c>
      <c r="K4350">
        <v>81754049</v>
      </c>
      <c r="L4350">
        <v>70632843</v>
      </c>
      <c r="M4350">
        <v>52307490</v>
      </c>
      <c r="N4350">
        <v>42560617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35379484</v>
      </c>
      <c r="G4351">
        <v>27872962</v>
      </c>
      <c r="H4351">
        <v>27336280</v>
      </c>
      <c r="I4351">
        <v>19920585</v>
      </c>
      <c r="J4351">
        <v>16690053</v>
      </c>
      <c r="K4351">
        <v>10231657</v>
      </c>
      <c r="L4351">
        <v>9211263</v>
      </c>
      <c r="M4351">
        <v>8851356</v>
      </c>
      <c r="N4351">
        <v>8081218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10769351</v>
      </c>
      <c r="G4352">
        <v>6157578</v>
      </c>
      <c r="H4352">
        <v>10066571</v>
      </c>
      <c r="I4352">
        <v>10399447</v>
      </c>
      <c r="J4352">
        <v>9733302</v>
      </c>
      <c r="K4352">
        <v>7084730</v>
      </c>
      <c r="L4352">
        <v>6072645</v>
      </c>
      <c r="M4352">
        <v>4386420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15453104</v>
      </c>
      <c r="G4353">
        <v>15531060</v>
      </c>
      <c r="H4353">
        <v>19160610</v>
      </c>
      <c r="I4353">
        <v>19823657</v>
      </c>
      <c r="J4353">
        <v>23705448</v>
      </c>
      <c r="K4353">
        <v>29413495</v>
      </c>
      <c r="L4353">
        <v>26975428</v>
      </c>
      <c r="M4353">
        <v>23719371</v>
      </c>
      <c r="N4353">
        <v>19815944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119573614</v>
      </c>
      <c r="G4354">
        <v>103759324</v>
      </c>
      <c r="H4354">
        <v>102633030</v>
      </c>
      <c r="I4354">
        <v>103325814</v>
      </c>
      <c r="J4354">
        <v>85472046</v>
      </c>
      <c r="K4354">
        <v>63690280</v>
      </c>
      <c r="L4354">
        <v>52633500</v>
      </c>
      <c r="M4354">
        <v>52553800</v>
      </c>
      <c r="N4354">
        <v>38632800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51573794</v>
      </c>
      <c r="G4355">
        <v>45549560</v>
      </c>
      <c r="H4355">
        <v>45762351</v>
      </c>
      <c r="I4355">
        <v>44247305</v>
      </c>
      <c r="J4355">
        <v>32678165</v>
      </c>
      <c r="K4355">
        <v>25075520</v>
      </c>
      <c r="L4355">
        <v>29823083</v>
      </c>
      <c r="M4355">
        <v>26439066</v>
      </c>
      <c r="N4355">
        <v>25344346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814719328</v>
      </c>
      <c r="G4356">
        <v>684004258</v>
      </c>
      <c r="H4356">
        <v>562988543</v>
      </c>
      <c r="I4356">
        <v>496351653</v>
      </c>
      <c r="J4356">
        <v>393887333</v>
      </c>
      <c r="K4356">
        <v>398575484</v>
      </c>
      <c r="L4356">
        <v>337821577</v>
      </c>
      <c r="M4356">
        <v>251279592</v>
      </c>
      <c r="N4356">
        <v>171214002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58043976</v>
      </c>
      <c r="G4357">
        <v>46176034</v>
      </c>
      <c r="H4357">
        <v>51395412</v>
      </c>
      <c r="I4357">
        <v>41639458</v>
      </c>
      <c r="J4357">
        <v>20566807</v>
      </c>
      <c r="K4357">
        <v>16118235</v>
      </c>
      <c r="L4357">
        <v>14305085</v>
      </c>
      <c r="M4357">
        <v>13333536</v>
      </c>
      <c r="N4357">
        <v>14138156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34941919</v>
      </c>
      <c r="G4358">
        <v>31197058</v>
      </c>
      <c r="H4358">
        <v>30827167</v>
      </c>
      <c r="I4358">
        <v>23972437</v>
      </c>
      <c r="J4358">
        <v>19015617</v>
      </c>
      <c r="K4358">
        <v>16452529</v>
      </c>
      <c r="L4358">
        <v>13489105</v>
      </c>
      <c r="M4358">
        <v>12496396</v>
      </c>
      <c r="N4358">
        <v>12338896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39474114</v>
      </c>
      <c r="G4359">
        <v>49379432</v>
      </c>
      <c r="H4359">
        <v>58973516</v>
      </c>
      <c r="I4359">
        <v>66766500</v>
      </c>
      <c r="J4359">
        <v>55737887</v>
      </c>
      <c r="K4359">
        <v>47621709</v>
      </c>
      <c r="L4359">
        <v>38017742</v>
      </c>
      <c r="M4359">
        <v>32421601</v>
      </c>
      <c r="N4359">
        <v>24551403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97751417</v>
      </c>
      <c r="G4360">
        <v>92543799</v>
      </c>
      <c r="H4360">
        <v>69078758</v>
      </c>
      <c r="I4360">
        <v>75033670</v>
      </c>
      <c r="J4360">
        <v>103057369</v>
      </c>
      <c r="K4360">
        <v>76381549</v>
      </c>
      <c r="L4360">
        <v>53017752</v>
      </c>
      <c r="M4360">
        <v>24668273</v>
      </c>
      <c r="N4360">
        <v>24750485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14894666</v>
      </c>
      <c r="G4361">
        <v>11968722</v>
      </c>
      <c r="H4361">
        <v>12464910</v>
      </c>
      <c r="I4361">
        <v>7980557</v>
      </c>
      <c r="J4361">
        <v>7641366</v>
      </c>
      <c r="K4361">
        <v>5908458</v>
      </c>
      <c r="L4361">
        <v>4325751</v>
      </c>
      <c r="M4361">
        <v>3962924</v>
      </c>
      <c r="N4361">
        <v>3186909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33422914</v>
      </c>
      <c r="G4362">
        <v>34648565</v>
      </c>
      <c r="H4362">
        <v>28967866</v>
      </c>
      <c r="I4362">
        <v>23559163</v>
      </c>
      <c r="J4362">
        <v>18334522</v>
      </c>
      <c r="K4362">
        <v>17157979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67291262</v>
      </c>
      <c r="G4363">
        <v>77986269</v>
      </c>
      <c r="H4363">
        <v>68841986</v>
      </c>
      <c r="I4363">
        <v>76637979</v>
      </c>
      <c r="J4363">
        <v>92674941</v>
      </c>
      <c r="K4363">
        <v>94573540</v>
      </c>
      <c r="L4363">
        <v>106451465</v>
      </c>
      <c r="M4363">
        <v>69069779</v>
      </c>
      <c r="N4363">
        <v>53092705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34214442</v>
      </c>
      <c r="G4364">
        <v>31070104</v>
      </c>
      <c r="H4364">
        <v>46507120</v>
      </c>
      <c r="I4364">
        <v>36074794</v>
      </c>
      <c r="J4364">
        <v>23800132</v>
      </c>
      <c r="K4364">
        <v>19738604</v>
      </c>
      <c r="L4364">
        <v>15309863</v>
      </c>
      <c r="M4364">
        <v>14057026</v>
      </c>
      <c r="N4364">
        <v>9241366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208081297</v>
      </c>
      <c r="G4365">
        <v>180277345</v>
      </c>
      <c r="H4365">
        <v>190193385</v>
      </c>
      <c r="I4365">
        <v>134770961</v>
      </c>
      <c r="J4365">
        <v>76360488</v>
      </c>
      <c r="K4365">
        <v>54424284</v>
      </c>
      <c r="L4365">
        <v>43088978</v>
      </c>
      <c r="M4365">
        <v>23812573</v>
      </c>
      <c r="N4365">
        <v>11860043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39797639</v>
      </c>
      <c r="G4366">
        <v>20260190</v>
      </c>
      <c r="H4366">
        <v>36624882</v>
      </c>
      <c r="I4366">
        <v>28853058</v>
      </c>
      <c r="J4366">
        <v>24218376</v>
      </c>
      <c r="K4366">
        <v>21615210</v>
      </c>
      <c r="L4366">
        <v>22044211</v>
      </c>
      <c r="M4366">
        <v>17766449</v>
      </c>
      <c r="N4366">
        <v>16579311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13871397</v>
      </c>
      <c r="G4367">
        <v>15161711</v>
      </c>
      <c r="H4367">
        <v>123558648</v>
      </c>
      <c r="I4367">
        <v>84818405</v>
      </c>
      <c r="J4367">
        <v>52116234</v>
      </c>
      <c r="K4367">
        <v>66642175</v>
      </c>
      <c r="L4367">
        <v>91415289</v>
      </c>
      <c r="M4367">
        <v>84212903</v>
      </c>
      <c r="N4367">
        <v>40033071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7958338</v>
      </c>
      <c r="G4368">
        <v>10854217</v>
      </c>
      <c r="H4368">
        <v>16311323</v>
      </c>
      <c r="I4368">
        <v>14127465</v>
      </c>
      <c r="J4368">
        <v>9755235</v>
      </c>
      <c r="K4368">
        <v>8921617</v>
      </c>
      <c r="L4368">
        <v>9272506</v>
      </c>
      <c r="M4368">
        <v>8116517</v>
      </c>
      <c r="N4368">
        <v>8085718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38065936</v>
      </c>
      <c r="G4369">
        <v>21478295</v>
      </c>
      <c r="H4369">
        <v>20792771</v>
      </c>
      <c r="I4369">
        <v>12253506</v>
      </c>
      <c r="J4369">
        <v>11814568</v>
      </c>
      <c r="K4369">
        <v>6461373</v>
      </c>
      <c r="L4369">
        <v>5702508</v>
      </c>
      <c r="M4369">
        <v>5287714</v>
      </c>
      <c r="N4369">
        <v>4771779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75986144</v>
      </c>
      <c r="G4370">
        <v>87127694</v>
      </c>
      <c r="H4370">
        <v>103426938</v>
      </c>
      <c r="I4370">
        <v>52855442</v>
      </c>
      <c r="J4370">
        <v>54952862</v>
      </c>
      <c r="K4370">
        <v>45036031</v>
      </c>
      <c r="L4370">
        <v>41176022</v>
      </c>
      <c r="M4370">
        <v>38180274</v>
      </c>
      <c r="N4370">
        <v>33344449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338271415</v>
      </c>
      <c r="G4371">
        <v>244213983</v>
      </c>
      <c r="H4371">
        <v>219282732</v>
      </c>
      <c r="I4371">
        <v>193397869</v>
      </c>
      <c r="J4371">
        <v>133830311</v>
      </c>
      <c r="K4371">
        <v>131566603</v>
      </c>
      <c r="L4371">
        <v>110470196</v>
      </c>
      <c r="M4371">
        <v>108753373</v>
      </c>
      <c r="N4371">
        <v>99480639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28244072</v>
      </c>
      <c r="G4372">
        <v>20877297</v>
      </c>
      <c r="H4372">
        <v>22770916</v>
      </c>
      <c r="I4372">
        <v>27237666</v>
      </c>
      <c r="J4372">
        <v>18668513</v>
      </c>
      <c r="K4372">
        <v>13405450</v>
      </c>
      <c r="L4372">
        <v>12252165</v>
      </c>
      <c r="M4372">
        <v>11653266</v>
      </c>
      <c r="N4372">
        <v>9812421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62510147</v>
      </c>
      <c r="G4373">
        <v>42461499</v>
      </c>
      <c r="H4373">
        <v>44337543</v>
      </c>
      <c r="I4373">
        <v>35662718</v>
      </c>
      <c r="J4373">
        <v>32351870</v>
      </c>
      <c r="K4373">
        <v>26594269</v>
      </c>
      <c r="L4373">
        <v>22271628</v>
      </c>
      <c r="M4373">
        <v>20741689</v>
      </c>
      <c r="N4373">
        <v>17316683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269097698</v>
      </c>
      <c r="G4374">
        <v>215991510</v>
      </c>
      <c r="H4374">
        <v>257270744</v>
      </c>
      <c r="I4374">
        <v>189858062</v>
      </c>
      <c r="J4374">
        <v>97736334</v>
      </c>
      <c r="K4374">
        <v>62898661</v>
      </c>
      <c r="L4374">
        <v>33685806</v>
      </c>
      <c r="M4374">
        <v>28613650</v>
      </c>
      <c r="N4374">
        <v>20771279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121369956</v>
      </c>
      <c r="G4375">
        <v>90660658</v>
      </c>
      <c r="H4375">
        <v>64893194</v>
      </c>
      <c r="I4375">
        <v>40933615</v>
      </c>
      <c r="J4375">
        <v>48753413</v>
      </c>
      <c r="K4375">
        <v>51618257</v>
      </c>
      <c r="L4375">
        <v>41591395</v>
      </c>
      <c r="M4375">
        <v>30488566</v>
      </c>
      <c r="N4375">
        <v>23086925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156818698</v>
      </c>
      <c r="G4376">
        <v>135267510</v>
      </c>
      <c r="H4376">
        <v>112497014</v>
      </c>
      <c r="I4376">
        <v>102619143</v>
      </c>
      <c r="J4376">
        <v>83571358</v>
      </c>
      <c r="K4376">
        <v>68437371</v>
      </c>
      <c r="L4376">
        <v>61381384</v>
      </c>
      <c r="M4376">
        <v>49972741</v>
      </c>
      <c r="N4376">
        <v>48825984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29829160</v>
      </c>
      <c r="G4377">
        <v>16478960</v>
      </c>
      <c r="H4377">
        <v>18442127</v>
      </c>
      <c r="I4377">
        <v>18554903</v>
      </c>
      <c r="J4377">
        <v>13433436</v>
      </c>
      <c r="K4377">
        <v>14048184</v>
      </c>
      <c r="L4377">
        <v>12048025</v>
      </c>
      <c r="M4377">
        <v>7147188</v>
      </c>
      <c r="N4377">
        <v>4815270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3545669</v>
      </c>
      <c r="G4378">
        <v>2835815</v>
      </c>
      <c r="H4378">
        <v>2435707</v>
      </c>
      <c r="I4378">
        <v>1489203</v>
      </c>
      <c r="J4378">
        <v>1468774</v>
      </c>
      <c r="K4378">
        <v>1027138</v>
      </c>
      <c r="L4378">
        <v>1290966</v>
      </c>
      <c r="M4378">
        <v>1205838</v>
      </c>
      <c r="N4378">
        <v>925962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95368307</v>
      </c>
      <c r="G4379">
        <v>76724979</v>
      </c>
      <c r="H4379">
        <v>99210214</v>
      </c>
      <c r="I4379">
        <v>92248356</v>
      </c>
      <c r="J4379">
        <v>74301543</v>
      </c>
      <c r="K4379">
        <v>57714856</v>
      </c>
      <c r="L4379">
        <v>43108649</v>
      </c>
      <c r="M4379">
        <v>33783154</v>
      </c>
      <c r="N4379">
        <v>30168580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13755047</v>
      </c>
      <c r="G4380">
        <v>15477304</v>
      </c>
      <c r="H4380">
        <v>12245146</v>
      </c>
      <c r="I4380">
        <v>9971597</v>
      </c>
      <c r="J4380">
        <v>11194004</v>
      </c>
      <c r="K4380">
        <v>5995086</v>
      </c>
      <c r="L4380">
        <v>5839084</v>
      </c>
      <c r="M4380">
        <v>4346965</v>
      </c>
      <c r="N4380">
        <v>2397691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342877983</v>
      </c>
      <c r="G4381">
        <v>385431560</v>
      </c>
      <c r="H4381">
        <v>531194538</v>
      </c>
      <c r="I4381">
        <v>437956034</v>
      </c>
      <c r="J4381">
        <v>218730819</v>
      </c>
      <c r="K4381">
        <v>85857107</v>
      </c>
      <c r="L4381">
        <v>50270454</v>
      </c>
      <c r="M4381">
        <v>42475620</v>
      </c>
      <c r="N4381">
        <v>30874663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29627945</v>
      </c>
      <c r="G4382">
        <v>24122426</v>
      </c>
      <c r="H4382">
        <v>31047909</v>
      </c>
      <c r="I4382">
        <v>25108111</v>
      </c>
      <c r="J4382">
        <v>27852458</v>
      </c>
      <c r="K4382">
        <v>21448095</v>
      </c>
      <c r="L4382">
        <v>19654899</v>
      </c>
      <c r="M4382">
        <v>16475359</v>
      </c>
      <c r="N4382">
        <v>13986492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18145004</v>
      </c>
      <c r="G4383">
        <v>15384510</v>
      </c>
      <c r="H4383">
        <v>45828065</v>
      </c>
      <c r="I4383">
        <v>15749695</v>
      </c>
      <c r="J4383">
        <v>12145503</v>
      </c>
      <c r="K4383">
        <v>11441968</v>
      </c>
      <c r="L4383">
        <v>8644727</v>
      </c>
      <c r="M4383">
        <v>7036338</v>
      </c>
      <c r="N4383">
        <v>5560308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92754954</v>
      </c>
      <c r="G4384">
        <v>76977629</v>
      </c>
      <c r="H4384">
        <v>96699389</v>
      </c>
      <c r="I4384">
        <v>64907450</v>
      </c>
      <c r="J4384">
        <v>46027856</v>
      </c>
      <c r="K4384">
        <v>41119551</v>
      </c>
      <c r="L4384">
        <v>38156663</v>
      </c>
      <c r="M4384">
        <v>36141230</v>
      </c>
      <c r="N4384">
        <v>28728805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40311418</v>
      </c>
      <c r="G4385">
        <v>32781999</v>
      </c>
      <c r="H4385">
        <v>37251368</v>
      </c>
      <c r="I4385">
        <v>35570465</v>
      </c>
      <c r="J4385">
        <v>33275849</v>
      </c>
      <c r="K4385">
        <v>23694341</v>
      </c>
      <c r="L4385">
        <v>17604889</v>
      </c>
      <c r="M4385">
        <v>14045410</v>
      </c>
      <c r="N4385">
        <v>10200850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21159907</v>
      </c>
      <c r="G4386">
        <v>12297549</v>
      </c>
      <c r="H4386">
        <v>16878734</v>
      </c>
      <c r="I4386">
        <v>11975862</v>
      </c>
      <c r="J4386">
        <v>13006234</v>
      </c>
      <c r="K4386">
        <v>13507902</v>
      </c>
      <c r="L4386">
        <v>13611433</v>
      </c>
      <c r="M4386">
        <v>13595008</v>
      </c>
      <c r="N4386">
        <v>10420987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41120726</v>
      </c>
      <c r="G4387">
        <v>33012380</v>
      </c>
      <c r="H4387">
        <v>40889625</v>
      </c>
      <c r="I4387">
        <v>33436783</v>
      </c>
      <c r="J4387">
        <v>18989035</v>
      </c>
      <c r="K4387">
        <v>16340303</v>
      </c>
      <c r="L4387">
        <v>14968838</v>
      </c>
      <c r="M4387">
        <v>8307679</v>
      </c>
      <c r="N4387">
        <v>6245095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60600551</v>
      </c>
      <c r="G4388">
        <v>66737607</v>
      </c>
      <c r="H4388">
        <v>98737859</v>
      </c>
      <c r="I4388">
        <v>110026194</v>
      </c>
      <c r="J4388">
        <v>90493436</v>
      </c>
      <c r="K4388">
        <v>85899294</v>
      </c>
      <c r="L4388">
        <v>77005695</v>
      </c>
      <c r="M4388">
        <v>69457112</v>
      </c>
      <c r="N4388">
        <v>63855968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579576021</v>
      </c>
      <c r="G4389">
        <v>21521600</v>
      </c>
      <c r="H4389">
        <v>39274574</v>
      </c>
      <c r="I4389">
        <v>37166883</v>
      </c>
      <c r="J4389">
        <v>40926323</v>
      </c>
      <c r="K4389">
        <v>38335412</v>
      </c>
      <c r="L4389">
        <v>39814337</v>
      </c>
      <c r="M4389">
        <v>33247185</v>
      </c>
      <c r="N4389">
        <v>27561648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60434132</v>
      </c>
      <c r="G4390">
        <v>40079801</v>
      </c>
      <c r="H4390">
        <v>43990635</v>
      </c>
      <c r="I4390">
        <v>31746195</v>
      </c>
      <c r="J4390">
        <v>24295471</v>
      </c>
      <c r="K4390">
        <v>24625909</v>
      </c>
      <c r="L4390">
        <v>23213779</v>
      </c>
      <c r="M4390">
        <v>22011981</v>
      </c>
      <c r="N4390">
        <v>16457742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76433553</v>
      </c>
      <c r="G4391">
        <v>50416250</v>
      </c>
      <c r="H4391">
        <v>39247092</v>
      </c>
      <c r="I4391">
        <v>34157979</v>
      </c>
      <c r="J4391">
        <v>29615359</v>
      </c>
      <c r="K4391">
        <v>21272295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243874189</v>
      </c>
      <c r="G4392">
        <v>160342936</v>
      </c>
      <c r="H4392">
        <v>130693398</v>
      </c>
      <c r="I4392">
        <v>74960382</v>
      </c>
      <c r="J4392">
        <v>41403687</v>
      </c>
      <c r="K4392">
        <v>28968034</v>
      </c>
      <c r="L4392">
        <v>23089771</v>
      </c>
      <c r="M4392">
        <v>18615666</v>
      </c>
      <c r="N4392">
        <v>14848800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99266906</v>
      </c>
      <c r="G4393">
        <v>83583687</v>
      </c>
      <c r="H4393">
        <v>103186259</v>
      </c>
      <c r="I4393">
        <v>89263246</v>
      </c>
      <c r="J4393">
        <v>79971795</v>
      </c>
      <c r="K4393">
        <v>56937575</v>
      </c>
      <c r="L4393">
        <v>36009492</v>
      </c>
      <c r="M4393">
        <v>25116135</v>
      </c>
      <c r="N4393">
        <v>20776307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7937145</v>
      </c>
      <c r="G4394">
        <v>6484463</v>
      </c>
      <c r="H4394">
        <v>7782613</v>
      </c>
      <c r="I4394">
        <v>7326759</v>
      </c>
      <c r="J4394">
        <v>7623679</v>
      </c>
      <c r="K4394">
        <v>8790192</v>
      </c>
      <c r="L4394">
        <v>7272255</v>
      </c>
      <c r="M4394">
        <v>10785860</v>
      </c>
      <c r="N4394">
        <v>9264289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28777942</v>
      </c>
      <c r="G4395">
        <v>23928403</v>
      </c>
      <c r="H4395">
        <v>23326510</v>
      </c>
      <c r="I4395">
        <v>20842772</v>
      </c>
      <c r="J4395">
        <v>16079983</v>
      </c>
      <c r="K4395">
        <v>14168539</v>
      </c>
      <c r="L4395">
        <v>13832024</v>
      </c>
      <c r="M4395">
        <v>13245130</v>
      </c>
      <c r="N4395">
        <v>10438706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74169725</v>
      </c>
      <c r="G4396">
        <v>73882236</v>
      </c>
      <c r="H4396">
        <v>94980360</v>
      </c>
      <c r="I4396">
        <v>91853435</v>
      </c>
      <c r="J4396">
        <v>65338659</v>
      </c>
      <c r="K4396">
        <v>55422123</v>
      </c>
      <c r="L4396">
        <v>56161436</v>
      </c>
      <c r="M4396">
        <v>50156665</v>
      </c>
      <c r="N4396">
        <v>44352825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14475714</v>
      </c>
      <c r="G4397">
        <v>15530991</v>
      </c>
      <c r="H4397">
        <v>21679585</v>
      </c>
      <c r="I4397">
        <v>25387647</v>
      </c>
      <c r="J4397">
        <v>23220315</v>
      </c>
      <c r="K4397">
        <v>18611883</v>
      </c>
      <c r="L4397">
        <v>15539959</v>
      </c>
      <c r="M4397">
        <v>14701896</v>
      </c>
      <c r="N4397">
        <v>12048620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578239157</v>
      </c>
      <c r="G4398">
        <v>878406782</v>
      </c>
      <c r="H4398">
        <v>784574179</v>
      </c>
      <c r="I4398">
        <v>1005330969</v>
      </c>
      <c r="J4398">
        <v>615418771</v>
      </c>
      <c r="K4398">
        <v>219735859</v>
      </c>
      <c r="L4398">
        <v>102820848</v>
      </c>
      <c r="M4398">
        <v>40861505</v>
      </c>
      <c r="N4398">
        <v>57104297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94726575</v>
      </c>
      <c r="G4399">
        <v>80339335</v>
      </c>
      <c r="H4399">
        <v>80063941</v>
      </c>
      <c r="I4399">
        <v>48427516</v>
      </c>
      <c r="J4399">
        <v>37449485</v>
      </c>
      <c r="K4399">
        <v>35247910</v>
      </c>
      <c r="L4399">
        <v>24075173</v>
      </c>
      <c r="M4399">
        <v>19939307</v>
      </c>
      <c r="N4399">
        <v>17155558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28726386</v>
      </c>
      <c r="G4400">
        <v>22507813</v>
      </c>
      <c r="H4400">
        <v>29177819</v>
      </c>
      <c r="I4400">
        <v>18145289</v>
      </c>
      <c r="J4400">
        <v>19607962</v>
      </c>
      <c r="K4400">
        <v>10732540</v>
      </c>
      <c r="L4400">
        <v>8597123</v>
      </c>
      <c r="M4400">
        <v>3419485</v>
      </c>
      <c r="N4400">
        <v>3742149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138199043</v>
      </c>
      <c r="G4401">
        <v>87597885</v>
      </c>
      <c r="H4401">
        <v>54187852</v>
      </c>
      <c r="I4401">
        <v>31131575</v>
      </c>
      <c r="J4401">
        <v>18436596</v>
      </c>
      <c r="K4401">
        <v>8408068</v>
      </c>
      <c r="L4401">
        <v>5173691</v>
      </c>
      <c r="M4401">
        <v>2852345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14746028</v>
      </c>
      <c r="G4402">
        <v>13538635</v>
      </c>
      <c r="H4402">
        <v>13586757</v>
      </c>
      <c r="I4402">
        <v>12716540</v>
      </c>
      <c r="J4402">
        <v>10850483</v>
      </c>
      <c r="K4402">
        <v>8362716</v>
      </c>
      <c r="L4402">
        <v>7891663</v>
      </c>
      <c r="M4402">
        <v>6599215</v>
      </c>
      <c r="N4402">
        <v>5566158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20709948</v>
      </c>
      <c r="G4403">
        <v>26227366</v>
      </c>
      <c r="H4403">
        <v>11926303</v>
      </c>
      <c r="I4403">
        <v>13985102</v>
      </c>
      <c r="J4403">
        <v>10636109</v>
      </c>
      <c r="K4403">
        <v>7555600</v>
      </c>
      <c r="L4403">
        <v>7271226</v>
      </c>
      <c r="M4403">
        <v>6445513</v>
      </c>
      <c r="N4403">
        <v>5251228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254378977</v>
      </c>
      <c r="G4404">
        <v>266047911</v>
      </c>
      <c r="H4404">
        <v>153344629</v>
      </c>
      <c r="I4404">
        <v>120844463</v>
      </c>
      <c r="J4404">
        <v>83491710</v>
      </c>
      <c r="K4404">
        <v>61701157</v>
      </c>
      <c r="L4404">
        <v>41869335</v>
      </c>
      <c r="M4404">
        <v>29251634</v>
      </c>
      <c r="N4404">
        <v>15477110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100529407</v>
      </c>
      <c r="G4405">
        <v>90983745</v>
      </c>
      <c r="H4405">
        <v>103426428</v>
      </c>
      <c r="I4405">
        <v>96899823</v>
      </c>
      <c r="J4405">
        <v>92028524</v>
      </c>
      <c r="K4405">
        <v>90184814</v>
      </c>
      <c r="L4405">
        <v>83084426</v>
      </c>
      <c r="M4405">
        <v>84321569</v>
      </c>
      <c r="N4405">
        <v>75945020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59668402</v>
      </c>
      <c r="G4406">
        <v>50545938</v>
      </c>
      <c r="H4406">
        <v>55977594</v>
      </c>
      <c r="I4406">
        <v>47849513</v>
      </c>
      <c r="J4406">
        <v>34161405</v>
      </c>
      <c r="K4406">
        <v>28325155</v>
      </c>
      <c r="L4406">
        <v>24550097</v>
      </c>
      <c r="M4406">
        <v>16969580</v>
      </c>
      <c r="N4406">
        <v>9656194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33925990</v>
      </c>
      <c r="G4407">
        <v>32307604</v>
      </c>
      <c r="H4407">
        <v>53883318</v>
      </c>
      <c r="I4407">
        <v>43363803</v>
      </c>
      <c r="J4407">
        <v>45270676</v>
      </c>
      <c r="K4407">
        <v>42829623</v>
      </c>
      <c r="L4407">
        <v>37341538</v>
      </c>
      <c r="M4407">
        <v>37728259</v>
      </c>
      <c r="N4407">
        <v>33691162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19305405</v>
      </c>
      <c r="G4408">
        <v>16188335</v>
      </c>
      <c r="H4408">
        <v>36394922</v>
      </c>
      <c r="I4408">
        <v>34889907</v>
      </c>
      <c r="J4408">
        <v>29784647</v>
      </c>
      <c r="K4408">
        <v>24170144</v>
      </c>
      <c r="L4408">
        <v>20114619</v>
      </c>
      <c r="M4408">
        <v>12115155</v>
      </c>
      <c r="N4408">
        <v>9752860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69514741</v>
      </c>
      <c r="G4409">
        <v>78007566</v>
      </c>
      <c r="H4409">
        <v>66919776</v>
      </c>
      <c r="I4409">
        <v>77909360</v>
      </c>
      <c r="J4409">
        <v>76401292</v>
      </c>
      <c r="K4409">
        <v>92730924</v>
      </c>
      <c r="L4409">
        <v>99181951</v>
      </c>
      <c r="M4409">
        <v>81227260</v>
      </c>
      <c r="N4409">
        <v>86389385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11460594</v>
      </c>
      <c r="G4410">
        <v>8260366</v>
      </c>
      <c r="H4410">
        <v>10237371</v>
      </c>
      <c r="I4410">
        <v>8772003</v>
      </c>
      <c r="J4410">
        <v>5255798</v>
      </c>
      <c r="K4410">
        <v>5905329</v>
      </c>
      <c r="L4410">
        <v>4574776</v>
      </c>
      <c r="M4410">
        <v>5266183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7543439</v>
      </c>
      <c r="G4412">
        <v>6216061</v>
      </c>
      <c r="H4412">
        <v>7539622</v>
      </c>
      <c r="I4412">
        <v>9733014</v>
      </c>
      <c r="J4412">
        <v>8104223</v>
      </c>
      <c r="K4412">
        <v>9098523</v>
      </c>
      <c r="L4412">
        <v>6315490</v>
      </c>
      <c r="M4412">
        <v>6545371</v>
      </c>
      <c r="N4412">
        <v>4011283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1763982942</v>
      </c>
      <c r="G4413">
        <v>1581236212</v>
      </c>
      <c r="H4413">
        <v>1971734036</v>
      </c>
      <c r="I4413">
        <v>1959849278</v>
      </c>
      <c r="J4413">
        <v>1480321592</v>
      </c>
      <c r="K4413">
        <v>1124429569</v>
      </c>
      <c r="L4413">
        <v>924969160</v>
      </c>
      <c r="M4413">
        <v>489354805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59838275</v>
      </c>
      <c r="G4414">
        <v>34955299</v>
      </c>
      <c r="H4414">
        <v>36139018</v>
      </c>
      <c r="I4414">
        <v>25844973</v>
      </c>
      <c r="J4414">
        <v>21930175</v>
      </c>
      <c r="K4414">
        <v>26469402</v>
      </c>
      <c r="L4414">
        <v>28722214</v>
      </c>
      <c r="M4414">
        <v>22874335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11733325</v>
      </c>
      <c r="G4415">
        <v>15144254</v>
      </c>
      <c r="H4415">
        <v>18649184</v>
      </c>
      <c r="I4415">
        <v>21404844</v>
      </c>
      <c r="J4415">
        <v>10366700</v>
      </c>
      <c r="K4415">
        <v>7930244</v>
      </c>
      <c r="L4415">
        <v>10853761</v>
      </c>
      <c r="M4415">
        <v>7439319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43550793</v>
      </c>
      <c r="G4416">
        <v>25800393</v>
      </c>
      <c r="H4416">
        <v>27945908</v>
      </c>
      <c r="I4416">
        <v>30836925</v>
      </c>
      <c r="J4416">
        <v>22222483</v>
      </c>
      <c r="K4416">
        <v>13615375</v>
      </c>
      <c r="L4416">
        <v>11962019</v>
      </c>
      <c r="M4416">
        <v>9513965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16149533</v>
      </c>
      <c r="G4417">
        <v>13212154</v>
      </c>
      <c r="H4417">
        <v>14240656</v>
      </c>
      <c r="I4417">
        <v>10583212</v>
      </c>
      <c r="J4417">
        <v>8281225</v>
      </c>
      <c r="K4417">
        <v>6838311</v>
      </c>
      <c r="L4417">
        <v>5956420</v>
      </c>
      <c r="M4417">
        <v>4474797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34435854</v>
      </c>
      <c r="G4418">
        <v>26290673</v>
      </c>
      <c r="H4418">
        <v>35144270</v>
      </c>
      <c r="I4418">
        <v>33000384</v>
      </c>
      <c r="J4418">
        <v>26271132</v>
      </c>
      <c r="K4418">
        <v>22833406</v>
      </c>
      <c r="L4418">
        <v>23611691</v>
      </c>
      <c r="M4418">
        <v>26881272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377379929</v>
      </c>
      <c r="G4419">
        <v>307756515</v>
      </c>
      <c r="H4419">
        <v>321258705</v>
      </c>
      <c r="I4419">
        <v>288445677</v>
      </c>
      <c r="J4419">
        <v>249663429</v>
      </c>
      <c r="K4419">
        <v>224098947</v>
      </c>
      <c r="L4419">
        <v>202257698</v>
      </c>
      <c r="M4419">
        <v>184085496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50146654</v>
      </c>
      <c r="G4420">
        <v>36196817</v>
      </c>
      <c r="H4420">
        <v>28749082</v>
      </c>
      <c r="I4420">
        <v>27357472</v>
      </c>
      <c r="J4420">
        <v>24357858</v>
      </c>
      <c r="K4420">
        <v>15968979</v>
      </c>
      <c r="L4420">
        <v>9054926</v>
      </c>
      <c r="M4420">
        <v>6884738</v>
      </c>
      <c r="N4420">
        <v>6881193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482412157</v>
      </c>
      <c r="G4421">
        <v>440820383</v>
      </c>
      <c r="H4421">
        <v>337171472</v>
      </c>
      <c r="I4421">
        <v>267788604</v>
      </c>
      <c r="J4421">
        <v>212323860</v>
      </c>
      <c r="K4421">
        <v>182434370</v>
      </c>
      <c r="L4421">
        <v>123397144</v>
      </c>
      <c r="M4421">
        <v>93138435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369245582</v>
      </c>
      <c r="G4422">
        <v>333860966</v>
      </c>
      <c r="H4422">
        <v>439943201</v>
      </c>
      <c r="I4422">
        <v>406508118</v>
      </c>
      <c r="J4422">
        <v>287241213</v>
      </c>
      <c r="K4422">
        <v>230539559</v>
      </c>
      <c r="L4422">
        <v>228269814</v>
      </c>
      <c r="M4422">
        <v>217662898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17782815</v>
      </c>
      <c r="G4423">
        <v>15398207</v>
      </c>
      <c r="H4423">
        <v>15815984</v>
      </c>
      <c r="I4423">
        <v>13506194</v>
      </c>
      <c r="J4423">
        <v>16295420</v>
      </c>
      <c r="K4423">
        <v>13462214</v>
      </c>
      <c r="L4423">
        <v>16977950</v>
      </c>
      <c r="M4423">
        <v>24807467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420651037</v>
      </c>
      <c r="G4424">
        <v>306977350</v>
      </c>
      <c r="H4424">
        <v>288894523</v>
      </c>
      <c r="I4424">
        <v>251850821</v>
      </c>
      <c r="J4424">
        <v>164392798</v>
      </c>
      <c r="K4424">
        <v>123065099</v>
      </c>
      <c r="L4424">
        <v>90416847</v>
      </c>
      <c r="M4424">
        <v>64767010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189865576</v>
      </c>
      <c r="G4425">
        <v>146311335</v>
      </c>
      <c r="H4425">
        <v>164496798</v>
      </c>
      <c r="I4425">
        <v>106311785</v>
      </c>
      <c r="J4425">
        <v>78799537</v>
      </c>
      <c r="K4425">
        <v>59926153</v>
      </c>
      <c r="L4425">
        <v>49174355</v>
      </c>
      <c r="M4425">
        <v>39628407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6640906</v>
      </c>
      <c r="G4426">
        <v>13522658</v>
      </c>
      <c r="H4426">
        <v>19013452</v>
      </c>
      <c r="I4426">
        <v>19104164</v>
      </c>
      <c r="J4426">
        <v>17220332</v>
      </c>
      <c r="K4426">
        <v>15075527</v>
      </c>
      <c r="L4426">
        <v>15003125</v>
      </c>
      <c r="M4426">
        <v>15874340</v>
      </c>
      <c r="N4426">
        <v>15427193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233161487</v>
      </c>
      <c r="G4427">
        <v>177043178</v>
      </c>
      <c r="H4427">
        <v>199773506</v>
      </c>
      <c r="I4427">
        <v>137795905</v>
      </c>
      <c r="J4427">
        <v>70537469</v>
      </c>
      <c r="K4427">
        <v>64721360</v>
      </c>
      <c r="L4427">
        <v>54839403</v>
      </c>
      <c r="M4427">
        <v>46497884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48796644</v>
      </c>
      <c r="G4428">
        <v>42829513</v>
      </c>
      <c r="H4428">
        <v>38702753</v>
      </c>
      <c r="I4428">
        <v>31163761</v>
      </c>
      <c r="J4428">
        <v>23068781</v>
      </c>
      <c r="K4428">
        <v>20176311</v>
      </c>
      <c r="L4428">
        <v>20019176</v>
      </c>
      <c r="M4428">
        <v>23578683</v>
      </c>
      <c r="N4428">
        <v>20646206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72029280</v>
      </c>
      <c r="G4429">
        <v>50742753</v>
      </c>
      <c r="H4429">
        <v>71278893</v>
      </c>
      <c r="I4429">
        <v>42565951</v>
      </c>
      <c r="J4429">
        <v>22879939</v>
      </c>
      <c r="K4429">
        <v>15889028</v>
      </c>
      <c r="L4429">
        <v>13484299</v>
      </c>
      <c r="M4429">
        <v>13254360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366527327</v>
      </c>
      <c r="G4430">
        <v>324379616</v>
      </c>
      <c r="H4430">
        <v>406878660</v>
      </c>
      <c r="I4430">
        <v>352232959</v>
      </c>
      <c r="J4430">
        <v>269086885</v>
      </c>
      <c r="K4430">
        <v>197053286</v>
      </c>
      <c r="L4430">
        <v>179964987</v>
      </c>
      <c r="M4430">
        <v>147757061</v>
      </c>
      <c r="N4430">
        <v>110149106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33671690</v>
      </c>
      <c r="G4431">
        <v>29192391</v>
      </c>
      <c r="H4431">
        <v>26350026</v>
      </c>
      <c r="I4431">
        <v>24599987</v>
      </c>
      <c r="J4431">
        <v>21720852</v>
      </c>
      <c r="K4431">
        <v>19555200</v>
      </c>
      <c r="L4431">
        <v>20653687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4787085</v>
      </c>
      <c r="G4432">
        <v>5919399</v>
      </c>
      <c r="H4432">
        <v>11402890</v>
      </c>
      <c r="I4432">
        <v>11712124</v>
      </c>
      <c r="J4432">
        <v>12598927</v>
      </c>
      <c r="K4432">
        <v>15032516</v>
      </c>
      <c r="L4432">
        <v>15667580</v>
      </c>
      <c r="M4432">
        <v>14665301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18028641</v>
      </c>
      <c r="G4433">
        <v>13852849</v>
      </c>
      <c r="H4433">
        <v>13072646</v>
      </c>
      <c r="I4433">
        <v>11356263</v>
      </c>
      <c r="J4433">
        <v>9468864</v>
      </c>
      <c r="K4433">
        <v>10414794</v>
      </c>
      <c r="L4433">
        <v>10386869</v>
      </c>
      <c r="M4433">
        <v>9479461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6810142</v>
      </c>
      <c r="G4434">
        <v>5647992</v>
      </c>
      <c r="H4434">
        <v>10878732</v>
      </c>
      <c r="I4434">
        <v>9788566</v>
      </c>
      <c r="J4434">
        <v>8676896</v>
      </c>
      <c r="K4434">
        <v>7879488</v>
      </c>
      <c r="L4434">
        <v>7527673</v>
      </c>
      <c r="M4434">
        <v>7660325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132026451</v>
      </c>
      <c r="G4435">
        <v>101257655</v>
      </c>
      <c r="H4435">
        <v>86509136</v>
      </c>
      <c r="I4435">
        <v>45040528</v>
      </c>
      <c r="J4435">
        <v>28227831</v>
      </c>
      <c r="K4435">
        <v>13881711</v>
      </c>
      <c r="L4435">
        <v>12365283</v>
      </c>
      <c r="M4435">
        <v>10927366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382676090</v>
      </c>
      <c r="G4436">
        <v>313111257</v>
      </c>
      <c r="H4436">
        <v>260448306</v>
      </c>
      <c r="I4436">
        <v>217545405</v>
      </c>
      <c r="J4436">
        <v>183118844</v>
      </c>
      <c r="K4436">
        <v>159988670</v>
      </c>
      <c r="L4436">
        <v>143027017</v>
      </c>
      <c r="M4436">
        <v>101461157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36778529</v>
      </c>
      <c r="G4437">
        <v>27583719</v>
      </c>
      <c r="H4437">
        <v>52280414</v>
      </c>
      <c r="I4437">
        <v>35934361</v>
      </c>
      <c r="J4437">
        <v>30657990</v>
      </c>
      <c r="K4437">
        <v>25546205</v>
      </c>
      <c r="L4437">
        <v>29449677</v>
      </c>
      <c r="M4437">
        <v>35423422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8136072</v>
      </c>
      <c r="G4438">
        <v>32618632</v>
      </c>
      <c r="H4438">
        <v>26069700</v>
      </c>
      <c r="I4438">
        <v>24328217</v>
      </c>
      <c r="J4438">
        <v>23819427</v>
      </c>
      <c r="K4438">
        <v>23811844</v>
      </c>
      <c r="L4438">
        <v>19475442</v>
      </c>
      <c r="M4438">
        <v>17982114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181387591</v>
      </c>
      <c r="G4439">
        <v>124224291</v>
      </c>
      <c r="H4439">
        <v>111374080</v>
      </c>
      <c r="I4439">
        <v>83265259</v>
      </c>
      <c r="J4439">
        <v>66667887</v>
      </c>
      <c r="K4439">
        <v>45532848</v>
      </c>
      <c r="L4439">
        <v>37156861</v>
      </c>
      <c r="M4439">
        <v>26660957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46078048</v>
      </c>
      <c r="G4440">
        <v>47580243</v>
      </c>
      <c r="H4440">
        <v>28381059</v>
      </c>
      <c r="I4440">
        <v>16388516</v>
      </c>
      <c r="J4440">
        <v>18358878</v>
      </c>
      <c r="K4440">
        <v>13389299</v>
      </c>
      <c r="L4440">
        <v>10819824</v>
      </c>
      <c r="M4440">
        <v>9201296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23939853</v>
      </c>
      <c r="G4441">
        <v>23310574</v>
      </c>
      <c r="H4441">
        <v>44560315</v>
      </c>
      <c r="I4441">
        <v>39072682</v>
      </c>
      <c r="J4441">
        <v>37621891</v>
      </c>
      <c r="K4441">
        <v>41464691</v>
      </c>
      <c r="L4441">
        <v>44987554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107899625</v>
      </c>
      <c r="G4442">
        <v>86873053</v>
      </c>
      <c r="H4442">
        <v>78851385</v>
      </c>
      <c r="I4442">
        <v>52459316</v>
      </c>
      <c r="J4442">
        <v>38108992</v>
      </c>
      <c r="K4442">
        <v>30465593</v>
      </c>
      <c r="L4442">
        <v>25551707</v>
      </c>
      <c r="M4442">
        <v>23745251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53464533</v>
      </c>
      <c r="G4444">
        <v>42917300</v>
      </c>
      <c r="H4444">
        <v>37333812</v>
      </c>
      <c r="I4444">
        <v>31909130</v>
      </c>
      <c r="J4444">
        <v>25656620</v>
      </c>
      <c r="K4444">
        <v>22667321</v>
      </c>
      <c r="L4444">
        <v>20625718</v>
      </c>
      <c r="M4444">
        <v>25679855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79661201</v>
      </c>
      <c r="G4445">
        <v>60061372</v>
      </c>
      <c r="H4445">
        <v>58458038</v>
      </c>
      <c r="I4445">
        <v>46765266</v>
      </c>
      <c r="J4445">
        <v>32414680</v>
      </c>
      <c r="K4445">
        <v>23380022</v>
      </c>
      <c r="L4445">
        <v>14795645</v>
      </c>
      <c r="M4445">
        <v>9302665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3307370</v>
      </c>
      <c r="G4446">
        <v>2685343</v>
      </c>
      <c r="H4446">
        <v>3140453</v>
      </c>
      <c r="I4446">
        <v>2470793</v>
      </c>
      <c r="J4446">
        <v>2710415</v>
      </c>
      <c r="K4446">
        <v>1788562</v>
      </c>
      <c r="L4446">
        <v>1711740</v>
      </c>
      <c r="M4446">
        <v>1754325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59217411</v>
      </c>
      <c r="G4447">
        <v>39430596</v>
      </c>
      <c r="H4447">
        <v>58593110</v>
      </c>
      <c r="I4447">
        <v>45071073</v>
      </c>
      <c r="J4447">
        <v>27897835</v>
      </c>
      <c r="K4447">
        <v>20975127</v>
      </c>
      <c r="L4447">
        <v>20406792</v>
      </c>
      <c r="M4447">
        <v>16421982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24856909</v>
      </c>
      <c r="G4448">
        <v>17668842</v>
      </c>
      <c r="H4448">
        <v>31355760</v>
      </c>
      <c r="I4448">
        <v>41354624</v>
      </c>
      <c r="J4448">
        <v>36137774</v>
      </c>
      <c r="K4448">
        <v>36413143</v>
      </c>
      <c r="L4448">
        <v>29762981</v>
      </c>
      <c r="M4448">
        <v>27727450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9115302</v>
      </c>
      <c r="G4449">
        <v>9037415</v>
      </c>
      <c r="H4449">
        <v>16964269</v>
      </c>
      <c r="I4449">
        <v>16866978</v>
      </c>
      <c r="J4449">
        <v>15958176</v>
      </c>
      <c r="K4449">
        <v>13638629</v>
      </c>
      <c r="L4449">
        <v>11361133</v>
      </c>
      <c r="M4449">
        <v>12831662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122148487</v>
      </c>
      <c r="G4450">
        <v>104391168</v>
      </c>
      <c r="H4450">
        <v>110739853</v>
      </c>
      <c r="I4450">
        <v>83568975</v>
      </c>
      <c r="J4450">
        <v>76303291</v>
      </c>
      <c r="K4450">
        <v>64001009</v>
      </c>
      <c r="L4450">
        <v>48327577</v>
      </c>
      <c r="M4450">
        <v>41504470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42541718</v>
      </c>
      <c r="G4451">
        <v>31602436</v>
      </c>
      <c r="H4451">
        <v>42375362</v>
      </c>
      <c r="I4451">
        <v>43210309</v>
      </c>
      <c r="J4451">
        <v>47629146</v>
      </c>
      <c r="K4451">
        <v>47590651</v>
      </c>
      <c r="L4451">
        <v>50648008</v>
      </c>
      <c r="M4451">
        <v>38585836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37825153</v>
      </c>
      <c r="G4452">
        <v>35171012</v>
      </c>
      <c r="H4452">
        <v>59127129</v>
      </c>
      <c r="I4452">
        <v>57262032</v>
      </c>
      <c r="J4452">
        <v>34465992</v>
      </c>
      <c r="K4452">
        <v>29283450</v>
      </c>
      <c r="L4452">
        <v>22679314</v>
      </c>
      <c r="M4452">
        <v>21831801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17667117</v>
      </c>
      <c r="G4453">
        <v>16503691</v>
      </c>
      <c r="H4453">
        <v>17795222</v>
      </c>
      <c r="I4453">
        <v>15618470</v>
      </c>
      <c r="J4453">
        <v>5242239</v>
      </c>
      <c r="K4453">
        <v>3420933</v>
      </c>
      <c r="L4453">
        <v>4037619</v>
      </c>
      <c r="M4453">
        <v>3118450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35824287</v>
      </c>
      <c r="G4454">
        <v>21712819</v>
      </c>
      <c r="H4454">
        <v>35215377</v>
      </c>
      <c r="I4454">
        <v>27653747</v>
      </c>
      <c r="J4454">
        <v>19604740</v>
      </c>
      <c r="K4454">
        <v>14580842</v>
      </c>
      <c r="L4454">
        <v>12813897</v>
      </c>
      <c r="M4454">
        <v>10517668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15533060</v>
      </c>
      <c r="G4455">
        <v>109927339</v>
      </c>
      <c r="H4455">
        <v>100077499</v>
      </c>
      <c r="I4455">
        <v>80621749</v>
      </c>
      <c r="J4455">
        <v>72473856</v>
      </c>
      <c r="K4455">
        <v>51359468</v>
      </c>
      <c r="L4455">
        <v>38903080</v>
      </c>
      <c r="M4455">
        <v>29017184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243314816</v>
      </c>
      <c r="G4456">
        <v>137501316</v>
      </c>
      <c r="H4456">
        <v>103238160</v>
      </c>
      <c r="I4456">
        <v>73309920</v>
      </c>
      <c r="J4456">
        <v>50369039</v>
      </c>
      <c r="K4456">
        <v>43154362</v>
      </c>
      <c r="L4456">
        <v>37878221</v>
      </c>
      <c r="M4456">
        <v>29983045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64520726</v>
      </c>
      <c r="G4457">
        <v>50833305</v>
      </c>
      <c r="H4457">
        <v>78579982</v>
      </c>
      <c r="I4457">
        <v>71592749</v>
      </c>
      <c r="J4457">
        <v>62496329</v>
      </c>
      <c r="K4457">
        <v>49352379</v>
      </c>
      <c r="L4457">
        <v>44305173</v>
      </c>
      <c r="M4457">
        <v>42926559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118122625</v>
      </c>
      <c r="G4458">
        <v>67902414</v>
      </c>
      <c r="H4458">
        <v>55016905</v>
      </c>
      <c r="I4458">
        <v>45106157</v>
      </c>
      <c r="J4458">
        <v>37329795</v>
      </c>
      <c r="K4458">
        <v>31694516</v>
      </c>
      <c r="L4458">
        <v>27652113</v>
      </c>
      <c r="M4458">
        <v>25397959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169194137</v>
      </c>
      <c r="G4459">
        <v>99486511</v>
      </c>
      <c r="H4459">
        <v>113551824</v>
      </c>
      <c r="I4459">
        <v>92949626</v>
      </c>
      <c r="J4459">
        <v>48899771</v>
      </c>
      <c r="K4459">
        <v>38944085</v>
      </c>
      <c r="L4459">
        <v>31901169</v>
      </c>
      <c r="M4459">
        <v>28865438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73566588</v>
      </c>
      <c r="G4460">
        <v>79055911</v>
      </c>
      <c r="H4460">
        <v>85442257</v>
      </c>
      <c r="I4460">
        <v>60481400</v>
      </c>
      <c r="J4460">
        <v>67440630</v>
      </c>
      <c r="K4460">
        <v>64505502</v>
      </c>
      <c r="L4460">
        <v>58884119</v>
      </c>
      <c r="M4460">
        <v>31204255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17429649</v>
      </c>
      <c r="G4461">
        <v>37709142</v>
      </c>
      <c r="H4461">
        <v>30437212</v>
      </c>
      <c r="I4461">
        <v>22112897</v>
      </c>
      <c r="J4461">
        <v>19625701</v>
      </c>
      <c r="K4461">
        <v>18521321</v>
      </c>
      <c r="L4461">
        <v>15547769</v>
      </c>
      <c r="M4461">
        <v>13245802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31702734</v>
      </c>
      <c r="G4462">
        <v>45661136</v>
      </c>
      <c r="H4462">
        <v>36080200</v>
      </c>
      <c r="I4462">
        <v>27925245</v>
      </c>
      <c r="J4462">
        <v>16684201</v>
      </c>
      <c r="K4462">
        <v>15193474</v>
      </c>
      <c r="L4462">
        <v>13022984</v>
      </c>
      <c r="M4462">
        <v>14579697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56868199</v>
      </c>
      <c r="G4463">
        <v>43723924</v>
      </c>
      <c r="H4463">
        <v>53295716</v>
      </c>
      <c r="I4463">
        <v>43905584</v>
      </c>
      <c r="J4463">
        <v>33244109</v>
      </c>
      <c r="K4463">
        <v>25215295</v>
      </c>
      <c r="L4463">
        <v>18147998</v>
      </c>
      <c r="M4463">
        <v>15477003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92000925</v>
      </c>
      <c r="G4464">
        <v>84628296</v>
      </c>
      <c r="H4464">
        <v>31843456</v>
      </c>
      <c r="I4464">
        <v>16660462</v>
      </c>
      <c r="J4464">
        <v>11567344</v>
      </c>
      <c r="K4464">
        <v>5766003</v>
      </c>
      <c r="L4464">
        <v>4474731</v>
      </c>
      <c r="M4464">
        <v>4356707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15642788</v>
      </c>
      <c r="G4465">
        <v>14138221</v>
      </c>
      <c r="H4465">
        <v>18226081</v>
      </c>
      <c r="I4465">
        <v>18496634</v>
      </c>
      <c r="J4465">
        <v>14701285</v>
      </c>
      <c r="K4465">
        <v>9878058</v>
      </c>
      <c r="L4465">
        <v>7515201</v>
      </c>
      <c r="M4465">
        <v>5435835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5985424</v>
      </c>
      <c r="G4466">
        <v>6537855</v>
      </c>
      <c r="H4466">
        <v>14361708</v>
      </c>
      <c r="I4466">
        <v>12371980</v>
      </c>
      <c r="J4466">
        <v>11054831</v>
      </c>
      <c r="K4466">
        <v>8793418</v>
      </c>
      <c r="L4466">
        <v>6033865</v>
      </c>
      <c r="M4466">
        <v>5013996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23865340</v>
      </c>
      <c r="G4467">
        <v>23510079</v>
      </c>
      <c r="H4467">
        <v>27512739</v>
      </c>
      <c r="I4467">
        <v>23768244</v>
      </c>
      <c r="J4467">
        <v>15788993</v>
      </c>
      <c r="K4467">
        <v>16087501</v>
      </c>
      <c r="L4467">
        <v>10671253</v>
      </c>
      <c r="M4467">
        <v>10656002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24631627</v>
      </c>
      <c r="G4468">
        <v>11678500</v>
      </c>
      <c r="H4468">
        <v>11456744</v>
      </c>
      <c r="I4468">
        <v>13022083</v>
      </c>
      <c r="J4468">
        <v>10655848</v>
      </c>
      <c r="K4468">
        <v>9370812</v>
      </c>
      <c r="L4468">
        <v>8611695</v>
      </c>
      <c r="M4468">
        <v>9948195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41985389</v>
      </c>
      <c r="G4469">
        <v>39816330</v>
      </c>
      <c r="H4469">
        <v>34686895</v>
      </c>
      <c r="I4469">
        <v>14328585</v>
      </c>
      <c r="J4469">
        <v>25654324</v>
      </c>
      <c r="K4469">
        <v>57900574</v>
      </c>
      <c r="L4469">
        <v>32063801</v>
      </c>
      <c r="M4469">
        <v>13026819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54683517</v>
      </c>
      <c r="G4470">
        <v>57368768</v>
      </c>
      <c r="H4470">
        <v>68907948</v>
      </c>
      <c r="I4470">
        <v>43526820</v>
      </c>
      <c r="J4470">
        <v>23367839</v>
      </c>
      <c r="K4470">
        <v>17602974</v>
      </c>
      <c r="L4470">
        <v>15583198</v>
      </c>
      <c r="M4470">
        <v>13887525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155380074</v>
      </c>
      <c r="G4471">
        <v>144180078</v>
      </c>
      <c r="H4471">
        <v>125623107</v>
      </c>
      <c r="I4471">
        <v>108477764</v>
      </c>
      <c r="J4471">
        <v>81745222</v>
      </c>
      <c r="K4471">
        <v>84844463</v>
      </c>
      <c r="L4471">
        <v>75104060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45178198</v>
      </c>
      <c r="G4472">
        <v>45796399</v>
      </c>
      <c r="H4472">
        <v>59577973</v>
      </c>
      <c r="I4472">
        <v>57461140</v>
      </c>
      <c r="J4472">
        <v>47390256</v>
      </c>
      <c r="K4472">
        <v>44039588</v>
      </c>
      <c r="L4472">
        <v>36240175</v>
      </c>
      <c r="M4472">
        <v>38719973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1238310799</v>
      </c>
      <c r="G4473">
        <v>1078444109</v>
      </c>
      <c r="H4473">
        <v>618737431</v>
      </c>
      <c r="I4473">
        <v>514275566</v>
      </c>
      <c r="J4473">
        <v>401861237</v>
      </c>
      <c r="K4473">
        <v>327611549</v>
      </c>
      <c r="L4473">
        <v>240551109</v>
      </c>
      <c r="M4473">
        <v>213920197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383711881</v>
      </c>
      <c r="G4474">
        <v>323635335</v>
      </c>
      <c r="H4474">
        <v>132365843</v>
      </c>
      <c r="I4474">
        <v>119638312</v>
      </c>
      <c r="J4474">
        <v>106661103</v>
      </c>
      <c r="K4474">
        <v>92244046</v>
      </c>
      <c r="L4474">
        <v>86332170</v>
      </c>
      <c r="M4474">
        <v>46492410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34329177</v>
      </c>
      <c r="G4475">
        <v>21743110</v>
      </c>
      <c r="H4475">
        <v>25911911</v>
      </c>
      <c r="I4475">
        <v>26935419</v>
      </c>
      <c r="J4475">
        <v>26767371</v>
      </c>
      <c r="K4475">
        <v>21643863</v>
      </c>
      <c r="L4475">
        <v>16488246</v>
      </c>
      <c r="M4475">
        <v>17250897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122310097</v>
      </c>
      <c r="G4476">
        <v>94383934</v>
      </c>
      <c r="H4476">
        <v>82410324</v>
      </c>
      <c r="I4476">
        <v>52902077</v>
      </c>
      <c r="J4476">
        <v>36808501</v>
      </c>
      <c r="K4476">
        <v>48455842</v>
      </c>
      <c r="L4476">
        <v>24841805</v>
      </c>
      <c r="M4476">
        <v>18874697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16559460</v>
      </c>
      <c r="G4477">
        <v>14931130</v>
      </c>
      <c r="H4477">
        <v>18129466</v>
      </c>
      <c r="I4477">
        <v>11330352</v>
      </c>
      <c r="J4477">
        <v>6556151</v>
      </c>
      <c r="K4477">
        <v>7757387</v>
      </c>
      <c r="L4477">
        <v>7213981</v>
      </c>
      <c r="M4477">
        <v>5325693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37131753</v>
      </c>
      <c r="G4478">
        <v>20414866</v>
      </c>
      <c r="H4478">
        <v>29664310</v>
      </c>
      <c r="I4478">
        <v>39997282</v>
      </c>
      <c r="J4478">
        <v>31183945</v>
      </c>
      <c r="K4478">
        <v>21055978</v>
      </c>
      <c r="L4478">
        <v>19262409</v>
      </c>
      <c r="M4478">
        <v>8280456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313589770</v>
      </c>
      <c r="G4479">
        <v>234507834</v>
      </c>
      <c r="H4479">
        <v>203551629</v>
      </c>
      <c r="I4479">
        <v>122902251</v>
      </c>
      <c r="J4479">
        <v>88841325</v>
      </c>
      <c r="K4479">
        <v>69057361</v>
      </c>
      <c r="L4479">
        <v>54324998</v>
      </c>
      <c r="M4479">
        <v>69724467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145664659</v>
      </c>
      <c r="G4480">
        <v>151791396</v>
      </c>
      <c r="H4480">
        <v>311071578</v>
      </c>
      <c r="I4480">
        <v>365666206</v>
      </c>
      <c r="J4480">
        <v>495874237</v>
      </c>
      <c r="K4480">
        <v>508574144</v>
      </c>
      <c r="L4480">
        <v>443876413</v>
      </c>
      <c r="M4480">
        <v>362351258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34611964</v>
      </c>
      <c r="G4481">
        <v>26411760</v>
      </c>
      <c r="H4481">
        <v>27280828</v>
      </c>
      <c r="I4481">
        <v>29794390</v>
      </c>
      <c r="J4481">
        <v>19711028</v>
      </c>
      <c r="K4481">
        <v>16322610</v>
      </c>
      <c r="L4481">
        <v>17399918</v>
      </c>
      <c r="M4481">
        <v>14974938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302914044</v>
      </c>
      <c r="G4482">
        <v>233562268</v>
      </c>
      <c r="H4482">
        <v>220272492</v>
      </c>
      <c r="I4482">
        <v>171902349</v>
      </c>
      <c r="J4482">
        <v>129766806</v>
      </c>
      <c r="K4482">
        <v>108365919</v>
      </c>
      <c r="L4482">
        <v>77176987</v>
      </c>
      <c r="M4482">
        <v>47745188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62281176</v>
      </c>
      <c r="G4483">
        <v>64426163</v>
      </c>
      <c r="H4483">
        <v>41681704</v>
      </c>
      <c r="I4483">
        <v>19243188</v>
      </c>
      <c r="J4483">
        <v>15088989</v>
      </c>
      <c r="K4483">
        <v>18625042</v>
      </c>
      <c r="L4483">
        <v>14123257</v>
      </c>
      <c r="M4483">
        <v>9639265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102986158</v>
      </c>
      <c r="G4484">
        <v>72985143</v>
      </c>
      <c r="H4484">
        <v>57667003</v>
      </c>
      <c r="I4484">
        <v>36209783</v>
      </c>
      <c r="J4484">
        <v>25472282</v>
      </c>
      <c r="K4484">
        <v>16616572</v>
      </c>
      <c r="L4484">
        <v>10161091</v>
      </c>
      <c r="M4484">
        <v>8498795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84283008</v>
      </c>
      <c r="G4485">
        <v>31181305</v>
      </c>
      <c r="H4485">
        <v>43580693</v>
      </c>
      <c r="I4485">
        <v>34586678</v>
      </c>
      <c r="J4485">
        <v>25487366</v>
      </c>
      <c r="K4485">
        <v>21337401</v>
      </c>
      <c r="L4485">
        <v>23101845</v>
      </c>
      <c r="M4485">
        <v>13752188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1888579</v>
      </c>
      <c r="G4486">
        <v>2214076</v>
      </c>
      <c r="H4486">
        <v>10437172</v>
      </c>
      <c r="I4486">
        <v>5424793</v>
      </c>
      <c r="J4486">
        <v>4620575</v>
      </c>
      <c r="K4486">
        <v>3087778</v>
      </c>
      <c r="L4486">
        <v>2951341</v>
      </c>
      <c r="M4486">
        <v>2503811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20582937</v>
      </c>
      <c r="G4487">
        <v>26844492</v>
      </c>
      <c r="H4487">
        <v>56654803</v>
      </c>
      <c r="I4487">
        <v>39591206</v>
      </c>
      <c r="J4487">
        <v>57642419</v>
      </c>
      <c r="K4487">
        <v>45597499</v>
      </c>
      <c r="L4487">
        <v>48337723</v>
      </c>
      <c r="M4487">
        <v>38783047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17235512</v>
      </c>
      <c r="G4488">
        <v>10682099</v>
      </c>
      <c r="H4488">
        <v>17014372</v>
      </c>
      <c r="I4488">
        <v>14263638</v>
      </c>
      <c r="J4488">
        <v>10146755</v>
      </c>
      <c r="K4488">
        <v>9570508</v>
      </c>
      <c r="L4488">
        <v>7730033</v>
      </c>
      <c r="M4488">
        <v>5723371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3354731</v>
      </c>
      <c r="G4489">
        <v>3341952</v>
      </c>
      <c r="H4489">
        <v>3079862</v>
      </c>
      <c r="I4489">
        <v>2680528</v>
      </c>
      <c r="J4489">
        <v>1281731</v>
      </c>
      <c r="K4489">
        <v>875168</v>
      </c>
      <c r="L4489">
        <v>720659</v>
      </c>
      <c r="M4489">
        <v>737086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146981280</v>
      </c>
      <c r="G4490">
        <v>117261683</v>
      </c>
      <c r="H4490">
        <v>113904304</v>
      </c>
      <c r="I4490">
        <v>98495081</v>
      </c>
      <c r="J4490">
        <v>91034263</v>
      </c>
      <c r="K4490">
        <v>89155744</v>
      </c>
      <c r="L4490">
        <v>56569479</v>
      </c>
      <c r="M4490">
        <v>37679814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30438736</v>
      </c>
      <c r="G4491">
        <v>36253241</v>
      </c>
      <c r="H4491">
        <v>39499094</v>
      </c>
      <c r="I4491">
        <v>46808441</v>
      </c>
      <c r="J4491">
        <v>28731052</v>
      </c>
      <c r="K4491">
        <v>27989054</v>
      </c>
      <c r="L4491">
        <v>16075190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11793092</v>
      </c>
      <c r="G4492">
        <v>11141167</v>
      </c>
      <c r="H4492">
        <v>10767193</v>
      </c>
      <c r="I4492">
        <v>8725235</v>
      </c>
      <c r="J4492">
        <v>14678009</v>
      </c>
      <c r="K4492">
        <v>14659288</v>
      </c>
      <c r="L4492">
        <v>10117943</v>
      </c>
      <c r="M4492">
        <v>8007498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834900</v>
      </c>
      <c r="G4493">
        <v>565923</v>
      </c>
      <c r="H4493">
        <v>684118</v>
      </c>
      <c r="I4493">
        <v>720554</v>
      </c>
      <c r="J4493">
        <v>324077</v>
      </c>
      <c r="K4493">
        <v>388241</v>
      </c>
      <c r="L4493">
        <v>463737</v>
      </c>
      <c r="M4493">
        <v>332249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15418533</v>
      </c>
      <c r="G4494">
        <v>9217488</v>
      </c>
      <c r="H4494">
        <v>19628958</v>
      </c>
      <c r="I4494">
        <v>14529276</v>
      </c>
      <c r="J4494">
        <v>15038885</v>
      </c>
      <c r="K4494">
        <v>15175950</v>
      </c>
      <c r="L4494">
        <v>13453998</v>
      </c>
      <c r="M4494">
        <v>19056285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54109536</v>
      </c>
      <c r="G4495">
        <v>45009764</v>
      </c>
      <c r="H4495">
        <v>52274494</v>
      </c>
      <c r="I4495">
        <v>54484531</v>
      </c>
      <c r="J4495">
        <v>57943117</v>
      </c>
      <c r="K4495">
        <v>77124891</v>
      </c>
      <c r="L4495">
        <v>82149308</v>
      </c>
      <c r="M4495">
        <v>47830407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17434857</v>
      </c>
      <c r="G4496">
        <v>31057038</v>
      </c>
      <c r="H4496">
        <v>33412642</v>
      </c>
      <c r="I4496">
        <v>29444095</v>
      </c>
      <c r="J4496">
        <v>14065307</v>
      </c>
      <c r="K4496">
        <v>10785671</v>
      </c>
      <c r="L4496">
        <v>7273054</v>
      </c>
      <c r="M4496">
        <v>5622503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7743761</v>
      </c>
      <c r="G4497">
        <v>6560358</v>
      </c>
      <c r="H4497">
        <v>16180162</v>
      </c>
      <c r="I4497">
        <v>17389912</v>
      </c>
      <c r="J4497">
        <v>23695907</v>
      </c>
      <c r="K4497">
        <v>10581696</v>
      </c>
      <c r="L4497">
        <v>10055111</v>
      </c>
      <c r="M4497">
        <v>10468601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12012967</v>
      </c>
      <c r="G4498">
        <v>10967370</v>
      </c>
      <c r="H4498">
        <v>7790850</v>
      </c>
      <c r="I4498">
        <v>6645478</v>
      </c>
      <c r="J4498">
        <v>6093599</v>
      </c>
      <c r="K4498">
        <v>5767588</v>
      </c>
      <c r="L4498">
        <v>5144800</v>
      </c>
      <c r="M4498">
        <v>4989229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32203081</v>
      </c>
      <c r="G4499">
        <v>33344703</v>
      </c>
      <c r="H4499">
        <v>43541196</v>
      </c>
      <c r="I4499">
        <v>37474722</v>
      </c>
      <c r="J4499">
        <v>27046869</v>
      </c>
      <c r="K4499">
        <v>25533518</v>
      </c>
      <c r="L4499">
        <v>23428176</v>
      </c>
      <c r="M4499">
        <v>22003928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91773892</v>
      </c>
      <c r="G4500">
        <v>64471028</v>
      </c>
      <c r="H4500">
        <v>71061206</v>
      </c>
      <c r="I4500">
        <v>53746940</v>
      </c>
      <c r="J4500">
        <v>37064462</v>
      </c>
      <c r="K4500">
        <v>40802634</v>
      </c>
      <c r="L4500">
        <v>34328149</v>
      </c>
      <c r="M4500">
        <v>27382153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832111781</v>
      </c>
      <c r="G4501">
        <v>509255102</v>
      </c>
      <c r="H4501">
        <v>408588544</v>
      </c>
      <c r="I4501">
        <v>304937706</v>
      </c>
      <c r="J4501">
        <v>142186298</v>
      </c>
      <c r="K4501">
        <v>92770524</v>
      </c>
      <c r="L4501">
        <v>61206432</v>
      </c>
      <c r="M4501">
        <v>57879101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11593095</v>
      </c>
      <c r="G4502">
        <v>9005708</v>
      </c>
      <c r="H4502">
        <v>10528030</v>
      </c>
      <c r="I4502">
        <v>7464389</v>
      </c>
      <c r="J4502">
        <v>6885972</v>
      </c>
      <c r="K4502">
        <v>4977319</v>
      </c>
      <c r="L4502">
        <v>4275790</v>
      </c>
      <c r="M4502">
        <v>3429062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26923210</v>
      </c>
      <c r="G4503">
        <v>21779550</v>
      </c>
      <c r="H4503">
        <v>49893411</v>
      </c>
      <c r="I4503">
        <v>53915767</v>
      </c>
      <c r="J4503">
        <v>42543056</v>
      </c>
      <c r="K4503">
        <v>27432720</v>
      </c>
      <c r="L4503">
        <v>15885248</v>
      </c>
      <c r="M4503">
        <v>10674523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10401233</v>
      </c>
      <c r="G4504">
        <v>9433932</v>
      </c>
      <c r="H4504">
        <v>12852125</v>
      </c>
      <c r="I4504">
        <v>8616728</v>
      </c>
      <c r="J4504">
        <v>11152068</v>
      </c>
      <c r="K4504">
        <v>9381021</v>
      </c>
      <c r="L4504">
        <v>8256983</v>
      </c>
      <c r="M4504">
        <v>6790497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48079866</v>
      </c>
      <c r="G4505">
        <v>35373837</v>
      </c>
      <c r="H4505">
        <v>27489674</v>
      </c>
      <c r="I4505">
        <v>22976619</v>
      </c>
      <c r="J4505">
        <v>25962535</v>
      </c>
      <c r="K4505">
        <v>27364431</v>
      </c>
      <c r="L4505">
        <v>6774663</v>
      </c>
      <c r="M4505">
        <v>2857496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28372855</v>
      </c>
      <c r="G4506">
        <v>25689623</v>
      </c>
      <c r="H4506">
        <v>37716324</v>
      </c>
      <c r="I4506">
        <v>33365837</v>
      </c>
      <c r="J4506">
        <v>33354463</v>
      </c>
      <c r="K4506">
        <v>30178784</v>
      </c>
      <c r="L4506">
        <v>21704256</v>
      </c>
      <c r="M4506">
        <v>17273798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57507877</v>
      </c>
      <c r="G4507">
        <v>48276872</v>
      </c>
      <c r="H4507">
        <v>42768303</v>
      </c>
      <c r="I4507">
        <v>36344071</v>
      </c>
      <c r="J4507">
        <v>32756396</v>
      </c>
      <c r="K4507">
        <v>41020604</v>
      </c>
      <c r="L4507">
        <v>39820311</v>
      </c>
      <c r="M4507">
        <v>40667096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65529761</v>
      </c>
      <c r="G4508">
        <v>39377200</v>
      </c>
      <c r="H4508">
        <v>31771714</v>
      </c>
      <c r="I4508">
        <v>22797379</v>
      </c>
      <c r="J4508">
        <v>18309322</v>
      </c>
      <c r="K4508">
        <v>16516707</v>
      </c>
      <c r="L4508">
        <v>16371511</v>
      </c>
      <c r="M4508">
        <v>13214631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19143142</v>
      </c>
      <c r="G4509">
        <v>25745302</v>
      </c>
      <c r="H4509">
        <v>32443716</v>
      </c>
      <c r="I4509">
        <v>31607979</v>
      </c>
      <c r="J4509">
        <v>25488031</v>
      </c>
      <c r="K4509">
        <v>27456042</v>
      </c>
      <c r="L4509">
        <v>18349968</v>
      </c>
      <c r="M4509">
        <v>10279453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196877968</v>
      </c>
      <c r="G4510">
        <v>274031786</v>
      </c>
      <c r="H4510">
        <v>132604475</v>
      </c>
      <c r="I4510">
        <v>78538030</v>
      </c>
      <c r="J4510">
        <v>49181248</v>
      </c>
      <c r="K4510">
        <v>36278723</v>
      </c>
      <c r="L4510">
        <v>19993077</v>
      </c>
      <c r="M4510">
        <v>11548297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48987582</v>
      </c>
      <c r="G4511">
        <v>57785600</v>
      </c>
      <c r="H4511">
        <v>33281656</v>
      </c>
      <c r="I4511">
        <v>25203558</v>
      </c>
      <c r="J4511">
        <v>18052231</v>
      </c>
      <c r="K4511">
        <v>18956000</v>
      </c>
      <c r="L4511">
        <v>14124915</v>
      </c>
      <c r="M4511">
        <v>10717616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3471714</v>
      </c>
      <c r="G4512">
        <v>2657405</v>
      </c>
      <c r="H4512">
        <v>14874936</v>
      </c>
      <c r="I4512">
        <v>13165400</v>
      </c>
      <c r="J4512">
        <v>11462137</v>
      </c>
      <c r="K4512">
        <v>10954543</v>
      </c>
      <c r="L4512">
        <v>12572272</v>
      </c>
      <c r="M4512">
        <v>10096550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18870621</v>
      </c>
      <c r="G4513">
        <v>15504460</v>
      </c>
      <c r="H4513">
        <v>22037140</v>
      </c>
      <c r="I4513">
        <v>22630956</v>
      </c>
      <c r="J4513">
        <v>20482085</v>
      </c>
      <c r="K4513">
        <v>15141220</v>
      </c>
      <c r="L4513">
        <v>12973037</v>
      </c>
      <c r="M4513">
        <v>14128645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27477303</v>
      </c>
      <c r="G4514">
        <v>28378688</v>
      </c>
      <c r="H4514">
        <v>26831181</v>
      </c>
      <c r="I4514">
        <v>39402677</v>
      </c>
      <c r="J4514">
        <v>30083329</v>
      </c>
      <c r="K4514">
        <v>30599864</v>
      </c>
      <c r="L4514">
        <v>24710281</v>
      </c>
      <c r="M4514">
        <v>22790168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16165172</v>
      </c>
      <c r="G4515">
        <v>15559030</v>
      </c>
      <c r="H4515">
        <v>16206787</v>
      </c>
      <c r="I4515">
        <v>14427465</v>
      </c>
      <c r="J4515">
        <v>10967342</v>
      </c>
      <c r="K4515">
        <v>7931800</v>
      </c>
      <c r="L4515">
        <v>7314110</v>
      </c>
      <c r="M4515">
        <v>8366846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31584794</v>
      </c>
      <c r="G4516">
        <v>23728740</v>
      </c>
      <c r="H4516">
        <v>50709302</v>
      </c>
      <c r="I4516">
        <v>52108361</v>
      </c>
      <c r="J4516">
        <v>60423728</v>
      </c>
      <c r="K4516">
        <v>56105511</v>
      </c>
      <c r="L4516">
        <v>53256243</v>
      </c>
      <c r="M4516">
        <v>45910695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12745718</v>
      </c>
      <c r="G4517">
        <v>12358391</v>
      </c>
      <c r="H4517">
        <v>11891748</v>
      </c>
      <c r="I4517">
        <v>10193291</v>
      </c>
      <c r="J4517">
        <v>10440559</v>
      </c>
      <c r="K4517">
        <v>10194324</v>
      </c>
      <c r="L4517">
        <v>8358900</v>
      </c>
      <c r="M4517">
        <v>9266709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1281679353</v>
      </c>
      <c r="G4518">
        <v>934457760</v>
      </c>
      <c r="H4518">
        <v>851111688</v>
      </c>
      <c r="I4518">
        <v>614077235</v>
      </c>
      <c r="J4518">
        <v>439476848</v>
      </c>
      <c r="K4518">
        <v>371633139</v>
      </c>
      <c r="L4518">
        <v>328301697</v>
      </c>
      <c r="M4518">
        <v>245882316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71360733</v>
      </c>
      <c r="G4519">
        <v>80783230</v>
      </c>
      <c r="H4519">
        <v>178587596</v>
      </c>
      <c r="I4519">
        <v>118391917</v>
      </c>
      <c r="J4519">
        <v>88544986</v>
      </c>
      <c r="K4519">
        <v>93102159</v>
      </c>
      <c r="L4519">
        <v>28908606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24284673</v>
      </c>
      <c r="G4520">
        <v>30661885</v>
      </c>
      <c r="H4520">
        <v>24253519</v>
      </c>
      <c r="I4520">
        <v>20678252</v>
      </c>
      <c r="J4520">
        <v>17644287</v>
      </c>
      <c r="K4520">
        <v>11716561</v>
      </c>
      <c r="L4520">
        <v>4466441</v>
      </c>
      <c r="M4520">
        <v>2610956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171532232</v>
      </c>
      <c r="G4521">
        <v>179033760</v>
      </c>
      <c r="H4521">
        <v>115447164</v>
      </c>
      <c r="I4521">
        <v>85752071</v>
      </c>
      <c r="J4521">
        <v>70361564</v>
      </c>
      <c r="K4521">
        <v>59198547</v>
      </c>
      <c r="L4521">
        <v>39899871</v>
      </c>
      <c r="M4521">
        <v>32715354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59325570</v>
      </c>
      <c r="G4522">
        <v>43601628</v>
      </c>
      <c r="H4522">
        <v>53065897</v>
      </c>
      <c r="I4522">
        <v>44670296</v>
      </c>
      <c r="J4522">
        <v>36417845</v>
      </c>
      <c r="K4522">
        <v>28899744</v>
      </c>
      <c r="L4522">
        <v>26084249</v>
      </c>
      <c r="M4522">
        <v>23319930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18092474</v>
      </c>
      <c r="L4523">
        <v>20915127</v>
      </c>
      <c r="M4523">
        <v>17097884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690304745</v>
      </c>
      <c r="G4524">
        <v>469101147</v>
      </c>
      <c r="H4524">
        <v>284516313</v>
      </c>
      <c r="I4524">
        <v>265375530</v>
      </c>
      <c r="J4524">
        <v>189794848</v>
      </c>
      <c r="K4524">
        <v>118087165</v>
      </c>
      <c r="L4524">
        <v>63263135</v>
      </c>
      <c r="M4524">
        <v>57793361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40396690</v>
      </c>
      <c r="G4525">
        <v>35478086</v>
      </c>
      <c r="H4525">
        <v>30747306</v>
      </c>
      <c r="I4525">
        <v>25203088</v>
      </c>
      <c r="J4525">
        <v>20432647</v>
      </c>
      <c r="K4525">
        <v>20578242</v>
      </c>
      <c r="L4525">
        <v>23286700</v>
      </c>
      <c r="M4525">
        <v>18694596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49102820</v>
      </c>
      <c r="G4526">
        <v>35467228</v>
      </c>
      <c r="H4526">
        <v>28023495</v>
      </c>
      <c r="I4526">
        <v>22424569</v>
      </c>
      <c r="J4526">
        <v>14696882</v>
      </c>
      <c r="K4526">
        <v>9687031</v>
      </c>
      <c r="L4526">
        <v>5892388</v>
      </c>
      <c r="M4526">
        <v>3141326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60731080</v>
      </c>
      <c r="G4527">
        <v>44603927</v>
      </c>
      <c r="H4527">
        <v>39760563</v>
      </c>
      <c r="I4527">
        <v>25689347</v>
      </c>
      <c r="J4527">
        <v>19458735</v>
      </c>
      <c r="K4527">
        <v>17428312</v>
      </c>
      <c r="L4527">
        <v>14037595</v>
      </c>
      <c r="M4527">
        <v>11788234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8380301</v>
      </c>
      <c r="G4528">
        <v>6156539</v>
      </c>
      <c r="H4528">
        <v>18857543</v>
      </c>
      <c r="I4528">
        <v>15822697</v>
      </c>
      <c r="J4528">
        <v>21085365</v>
      </c>
      <c r="K4528">
        <v>19235985</v>
      </c>
      <c r="L4528">
        <v>13318962</v>
      </c>
      <c r="M4528">
        <v>13376327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13322333</v>
      </c>
      <c r="G4529">
        <v>18756162</v>
      </c>
      <c r="H4529">
        <v>23811810</v>
      </c>
      <c r="I4529">
        <v>21138821</v>
      </c>
      <c r="J4529">
        <v>16236317</v>
      </c>
      <c r="K4529">
        <v>10221445</v>
      </c>
      <c r="L4529">
        <v>8750453</v>
      </c>
      <c r="M4529">
        <v>9514696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27967816</v>
      </c>
      <c r="G4530">
        <v>35457517</v>
      </c>
      <c r="H4530">
        <v>29838675</v>
      </c>
      <c r="I4530">
        <v>41167667</v>
      </c>
      <c r="J4530">
        <v>59052428</v>
      </c>
      <c r="K4530">
        <v>53438534</v>
      </c>
      <c r="L4530">
        <v>60859630</v>
      </c>
      <c r="M4530">
        <v>55514633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472995450</v>
      </c>
      <c r="G4531">
        <v>389229847</v>
      </c>
      <c r="H4531">
        <v>575764746</v>
      </c>
      <c r="I4531">
        <v>416893498</v>
      </c>
      <c r="J4531">
        <v>260561787</v>
      </c>
      <c r="K4531">
        <v>195017971</v>
      </c>
      <c r="L4531">
        <v>151550882</v>
      </c>
      <c r="M4531">
        <v>135534479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19247729</v>
      </c>
      <c r="G4532">
        <v>13895012</v>
      </c>
      <c r="H4532">
        <v>14471239</v>
      </c>
      <c r="I4532">
        <v>12918864</v>
      </c>
      <c r="J4532">
        <v>10747807</v>
      </c>
      <c r="K4532">
        <v>12783076</v>
      </c>
      <c r="L4532">
        <v>7913837</v>
      </c>
      <c r="M4532">
        <v>1821263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51342433</v>
      </c>
      <c r="G4533">
        <v>71303718</v>
      </c>
      <c r="H4533">
        <v>74482562</v>
      </c>
      <c r="I4533">
        <v>85523685</v>
      </c>
      <c r="J4533">
        <v>66666841</v>
      </c>
      <c r="K4533">
        <v>46886401</v>
      </c>
      <c r="L4533">
        <v>31441197</v>
      </c>
      <c r="M4533">
        <v>25252521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2029234818</v>
      </c>
      <c r="G4534">
        <v>1438085951</v>
      </c>
      <c r="H4534">
        <v>1040791855</v>
      </c>
      <c r="I4534">
        <v>847398960</v>
      </c>
      <c r="J4534">
        <v>558819721</v>
      </c>
      <c r="K4534">
        <v>410164759</v>
      </c>
      <c r="L4534">
        <v>237026941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142403094</v>
      </c>
      <c r="G4535">
        <v>155820745</v>
      </c>
      <c r="H4535">
        <v>168358942</v>
      </c>
      <c r="I4535">
        <v>185958814</v>
      </c>
      <c r="J4535">
        <v>136084235</v>
      </c>
      <c r="K4535">
        <v>143843527</v>
      </c>
      <c r="L4535">
        <v>128187000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11495937</v>
      </c>
      <c r="G4536">
        <v>12224029</v>
      </c>
      <c r="H4536">
        <v>33817512</v>
      </c>
      <c r="I4536">
        <v>33471466</v>
      </c>
      <c r="J4536">
        <v>40073279</v>
      </c>
      <c r="K4536">
        <v>26805128</v>
      </c>
      <c r="L4536">
        <v>13027222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36189401</v>
      </c>
      <c r="G4537">
        <v>29026706</v>
      </c>
      <c r="H4537">
        <v>49679811</v>
      </c>
      <c r="I4537">
        <v>47319977</v>
      </c>
      <c r="J4537">
        <v>48601365</v>
      </c>
      <c r="K4537">
        <v>41301605</v>
      </c>
      <c r="L4537">
        <v>36664325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39608364</v>
      </c>
      <c r="G4538">
        <v>83801490</v>
      </c>
      <c r="H4538">
        <v>34673776</v>
      </c>
      <c r="I4538">
        <v>36610538</v>
      </c>
      <c r="J4538">
        <v>27639824</v>
      </c>
      <c r="K4538">
        <v>30858086</v>
      </c>
      <c r="L4538">
        <v>14745427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37933233</v>
      </c>
      <c r="G4539">
        <v>37573895</v>
      </c>
      <c r="H4539">
        <v>26021829</v>
      </c>
      <c r="I4539">
        <v>22804557</v>
      </c>
      <c r="J4539">
        <v>20458099</v>
      </c>
      <c r="K4539">
        <v>19970628</v>
      </c>
      <c r="L4539">
        <v>23244990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133276284</v>
      </c>
      <c r="G4540">
        <v>110085326</v>
      </c>
      <c r="H4540">
        <v>103252883</v>
      </c>
      <c r="I4540">
        <v>63048412</v>
      </c>
      <c r="J4540">
        <v>29352638</v>
      </c>
      <c r="K4540">
        <v>17832333</v>
      </c>
      <c r="L4540">
        <v>12559979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24970679</v>
      </c>
      <c r="G4541">
        <v>17231043</v>
      </c>
      <c r="H4541">
        <v>25408318</v>
      </c>
      <c r="I4541">
        <v>24907787</v>
      </c>
      <c r="J4541">
        <v>15767482</v>
      </c>
      <c r="K4541">
        <v>12819616</v>
      </c>
      <c r="L4541">
        <v>13529342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161898745</v>
      </c>
      <c r="G4542">
        <v>135324135</v>
      </c>
      <c r="H4542">
        <v>126851202</v>
      </c>
      <c r="I4542">
        <v>102701562</v>
      </c>
      <c r="J4542">
        <v>101638131</v>
      </c>
      <c r="K4542">
        <v>102038724</v>
      </c>
      <c r="L4542">
        <v>85936027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4367869424</v>
      </c>
      <c r="G4543">
        <v>2216709533</v>
      </c>
      <c r="H4543">
        <v>2156553542</v>
      </c>
      <c r="I4543">
        <v>1378868426</v>
      </c>
      <c r="J4543">
        <v>795766092</v>
      </c>
      <c r="K4543">
        <v>632190722</v>
      </c>
      <c r="L4543">
        <v>330920265</v>
      </c>
      <c r="P4543">
        <v>4826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196889745</v>
      </c>
      <c r="G4544">
        <v>114377841</v>
      </c>
      <c r="H4544">
        <v>98581391</v>
      </c>
      <c r="I4544">
        <v>54290948</v>
      </c>
      <c r="J4544">
        <v>33183711</v>
      </c>
      <c r="K4544">
        <v>29738459</v>
      </c>
      <c r="L4544">
        <v>2621635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26126847</v>
      </c>
      <c r="G4545">
        <v>16720727</v>
      </c>
      <c r="H4545">
        <v>20957121</v>
      </c>
      <c r="I4545">
        <v>21616203</v>
      </c>
      <c r="J4545">
        <v>13588567</v>
      </c>
      <c r="K4545">
        <v>9611425</v>
      </c>
      <c r="L4545">
        <v>5666728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126329535</v>
      </c>
      <c r="G4546">
        <v>91435673</v>
      </c>
      <c r="H4546">
        <v>103461051</v>
      </c>
      <c r="I4546">
        <v>81565766</v>
      </c>
      <c r="J4546">
        <v>63182777</v>
      </c>
      <c r="K4546">
        <v>47878150</v>
      </c>
      <c r="L4546">
        <v>37741044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575889116</v>
      </c>
      <c r="G4547">
        <v>376015817</v>
      </c>
      <c r="H4547">
        <v>295912107</v>
      </c>
      <c r="I4547">
        <v>215896189</v>
      </c>
      <c r="J4547">
        <v>169860832</v>
      </c>
      <c r="K4547">
        <v>181671398</v>
      </c>
      <c r="L4547">
        <v>273245183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24347682</v>
      </c>
      <c r="G4548">
        <v>16535408</v>
      </c>
      <c r="H4548">
        <v>29374342</v>
      </c>
      <c r="I4548">
        <v>23528772</v>
      </c>
      <c r="J4548">
        <v>24991611</v>
      </c>
      <c r="K4548">
        <v>29156189</v>
      </c>
      <c r="L4548">
        <v>26071368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35768685</v>
      </c>
      <c r="G4549">
        <v>21599501</v>
      </c>
      <c r="H4549">
        <v>28845270</v>
      </c>
      <c r="I4549">
        <v>18170293</v>
      </c>
      <c r="J4549">
        <v>19055100</v>
      </c>
      <c r="K4549">
        <v>10336621</v>
      </c>
      <c r="L4549">
        <v>4447580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50544073</v>
      </c>
      <c r="G4550">
        <v>32170098</v>
      </c>
      <c r="H4550">
        <v>36962333</v>
      </c>
      <c r="I4550">
        <v>33019102</v>
      </c>
      <c r="J4550">
        <v>27554546</v>
      </c>
      <c r="K4550">
        <v>20354568</v>
      </c>
      <c r="L4550">
        <v>18729130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155616536</v>
      </c>
      <c r="G4551">
        <v>92642780</v>
      </c>
      <c r="H4551">
        <v>72988648</v>
      </c>
      <c r="I4551">
        <v>54655232</v>
      </c>
      <c r="J4551">
        <v>47162836</v>
      </c>
      <c r="K4551">
        <v>32037937</v>
      </c>
      <c r="L4551">
        <v>16435115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3998947743</v>
      </c>
      <c r="G4552">
        <v>3611686584</v>
      </c>
      <c r="H4552">
        <v>3605667336</v>
      </c>
      <c r="I4552">
        <v>3202233503</v>
      </c>
      <c r="J4552">
        <v>2726863931</v>
      </c>
      <c r="K4552">
        <v>2400933552</v>
      </c>
      <c r="L4552">
        <v>2175826946</v>
      </c>
      <c r="P4552">
        <v>4594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141349091</v>
      </c>
      <c r="G4553">
        <v>109244888</v>
      </c>
      <c r="H4553">
        <v>113288343</v>
      </c>
      <c r="I4553">
        <v>91717469</v>
      </c>
      <c r="J4553">
        <v>71357943</v>
      </c>
      <c r="K4553">
        <v>66273123</v>
      </c>
      <c r="L4553">
        <v>48313546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48300294</v>
      </c>
      <c r="G4554">
        <v>44384756</v>
      </c>
      <c r="H4554">
        <v>42121823</v>
      </c>
      <c r="I4554">
        <v>32286103</v>
      </c>
      <c r="J4554">
        <v>24408625</v>
      </c>
      <c r="K4554">
        <v>18751259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154315521</v>
      </c>
      <c r="G4555">
        <v>123599143</v>
      </c>
      <c r="H4555">
        <v>135904640</v>
      </c>
      <c r="I4555">
        <v>86668896</v>
      </c>
      <c r="J4555">
        <v>67560833</v>
      </c>
      <c r="K4555">
        <v>30096666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260995821</v>
      </c>
      <c r="G4556">
        <v>328041857</v>
      </c>
      <c r="H4556">
        <v>279065568</v>
      </c>
      <c r="I4556">
        <v>275523623</v>
      </c>
      <c r="J4556">
        <v>207359376</v>
      </c>
      <c r="K4556">
        <v>154474243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92104859</v>
      </c>
      <c r="G4557">
        <v>66621369</v>
      </c>
      <c r="H4557">
        <v>75433711</v>
      </c>
      <c r="I4557">
        <v>75509687</v>
      </c>
      <c r="J4557">
        <v>41254171</v>
      </c>
      <c r="K4557">
        <v>31106438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93944884</v>
      </c>
      <c r="G4558">
        <v>77831892</v>
      </c>
      <c r="H4558">
        <v>63637225</v>
      </c>
      <c r="I4558">
        <v>62980801</v>
      </c>
      <c r="J4558">
        <v>40800754</v>
      </c>
      <c r="K4558">
        <v>39430190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284838624</v>
      </c>
      <c r="G4559">
        <v>243243241</v>
      </c>
      <c r="H4559">
        <v>218621832</v>
      </c>
      <c r="I4559">
        <v>184827043</v>
      </c>
      <c r="J4559">
        <v>171552666</v>
      </c>
      <c r="K4559">
        <v>163449256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31978735</v>
      </c>
      <c r="G4560">
        <v>21055001</v>
      </c>
      <c r="H4560">
        <v>26504222</v>
      </c>
      <c r="I4560">
        <v>18432025</v>
      </c>
      <c r="J4560">
        <v>12107624</v>
      </c>
      <c r="K4560">
        <v>8725587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50144089</v>
      </c>
      <c r="G4561">
        <v>50172469</v>
      </c>
      <c r="H4561">
        <v>50964328</v>
      </c>
      <c r="I4561">
        <v>45867289</v>
      </c>
      <c r="J4561">
        <v>30908800</v>
      </c>
      <c r="K4561">
        <v>19226381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87396695</v>
      </c>
      <c r="G4562">
        <v>127663498</v>
      </c>
      <c r="H4562">
        <v>126588460</v>
      </c>
      <c r="I4562">
        <v>121366357</v>
      </c>
      <c r="J4562">
        <v>73553380</v>
      </c>
      <c r="K4562">
        <v>50305736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1365904599</v>
      </c>
      <c r="G4563">
        <v>1158936995</v>
      </c>
      <c r="H4563">
        <v>563893778</v>
      </c>
      <c r="I4563">
        <v>356923722</v>
      </c>
      <c r="J4563">
        <v>331634461</v>
      </c>
      <c r="K4563">
        <v>347179868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533163135</v>
      </c>
      <c r="G4564">
        <v>655345927</v>
      </c>
      <c r="H4564">
        <v>713703492</v>
      </c>
      <c r="I4564">
        <v>1155038399</v>
      </c>
      <c r="J4564">
        <v>670673026</v>
      </c>
      <c r="K4564">
        <v>484750958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8189600</v>
      </c>
      <c r="G4565">
        <v>4627420</v>
      </c>
      <c r="H4565">
        <v>6433687</v>
      </c>
      <c r="I4565">
        <v>8681308</v>
      </c>
      <c r="J4565">
        <v>9859484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5183316</v>
      </c>
      <c r="G4566">
        <v>3868435</v>
      </c>
      <c r="H4566">
        <v>4437757</v>
      </c>
      <c r="I4566">
        <v>3754384</v>
      </c>
      <c r="J4566">
        <v>2982068</v>
      </c>
      <c r="K4566">
        <v>2505402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36543051</v>
      </c>
      <c r="G4567">
        <v>34222296</v>
      </c>
      <c r="H4567">
        <v>34954093</v>
      </c>
      <c r="I4567">
        <v>23247378</v>
      </c>
      <c r="J4567">
        <v>13090705</v>
      </c>
      <c r="K4567">
        <v>6717921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3274894</v>
      </c>
      <c r="G4568">
        <v>2418154</v>
      </c>
      <c r="H4568">
        <v>3343730</v>
      </c>
      <c r="I4568">
        <v>2932105</v>
      </c>
      <c r="J4568">
        <v>1668787</v>
      </c>
      <c r="K4568">
        <v>1353766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10692727</v>
      </c>
      <c r="G4569">
        <v>13683723</v>
      </c>
      <c r="H4569">
        <v>17387183</v>
      </c>
      <c r="I4569">
        <v>18851296</v>
      </c>
      <c r="J4569">
        <v>14900118</v>
      </c>
      <c r="K4569">
        <v>11521923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11647464</v>
      </c>
      <c r="G4570">
        <v>12266978</v>
      </c>
      <c r="H4570">
        <v>22516466</v>
      </c>
      <c r="I4570">
        <v>17901488</v>
      </c>
      <c r="J4570">
        <v>12717005</v>
      </c>
      <c r="K4570">
        <v>7444573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29998566</v>
      </c>
      <c r="G4571">
        <v>25518778</v>
      </c>
      <c r="H4571">
        <v>40561116</v>
      </c>
      <c r="I4571">
        <v>41494635</v>
      </c>
      <c r="J4571">
        <v>32469611</v>
      </c>
      <c r="K4571">
        <v>25543740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103726786</v>
      </c>
      <c r="G4572">
        <v>69645154</v>
      </c>
      <c r="H4572">
        <v>71902169</v>
      </c>
      <c r="I4572">
        <v>70145841</v>
      </c>
      <c r="J4572">
        <v>59607297</v>
      </c>
      <c r="K4572">
        <v>50731362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44722146</v>
      </c>
      <c r="G4573">
        <v>34379365</v>
      </c>
      <c r="H4573">
        <v>42736859</v>
      </c>
      <c r="I4573">
        <v>27136916</v>
      </c>
      <c r="J4573">
        <v>37824407</v>
      </c>
      <c r="K4573">
        <v>30686463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2072036213</v>
      </c>
      <c r="G4574">
        <v>1712251383</v>
      </c>
      <c r="H4574">
        <v>2297823860</v>
      </c>
      <c r="I4574">
        <v>1460712762</v>
      </c>
      <c r="J4574">
        <v>1075375112</v>
      </c>
      <c r="K4574">
        <v>917773326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278072921</v>
      </c>
      <c r="G4575">
        <v>204274725</v>
      </c>
      <c r="H4575">
        <v>150446942</v>
      </c>
      <c r="I4575">
        <v>134717253</v>
      </c>
      <c r="J4575">
        <v>105496256</v>
      </c>
      <c r="K4575">
        <v>57134598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31125261</v>
      </c>
      <c r="G4576">
        <v>25721397</v>
      </c>
      <c r="H4576">
        <v>28153017</v>
      </c>
      <c r="I4576">
        <v>23092174</v>
      </c>
      <c r="J4576">
        <v>16047239</v>
      </c>
      <c r="K4576">
        <v>13063651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72545708</v>
      </c>
      <c r="G4577">
        <v>62206063</v>
      </c>
      <c r="H4577">
        <v>66134907</v>
      </c>
      <c r="I4577">
        <v>58495516</v>
      </c>
      <c r="J4577">
        <v>55217818</v>
      </c>
      <c r="K4577">
        <v>52439441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346538959</v>
      </c>
      <c r="G4578">
        <v>376954516</v>
      </c>
      <c r="H4578">
        <v>393163791</v>
      </c>
      <c r="I4578">
        <v>307218279</v>
      </c>
      <c r="J4578">
        <v>215543421</v>
      </c>
      <c r="K4578">
        <v>228732456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28655904</v>
      </c>
      <c r="G4579">
        <v>27520143</v>
      </c>
      <c r="H4579">
        <v>20510675</v>
      </c>
      <c r="I4579">
        <v>16604054</v>
      </c>
      <c r="J4579">
        <v>13392345</v>
      </c>
      <c r="K4579">
        <v>9173463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26297973</v>
      </c>
      <c r="G4580">
        <v>12613564</v>
      </c>
      <c r="H4580">
        <v>17783384</v>
      </c>
      <c r="I4580">
        <v>13853167</v>
      </c>
      <c r="J4580">
        <v>14137916</v>
      </c>
      <c r="K4580">
        <v>11562444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148857327</v>
      </c>
      <c r="G4581">
        <v>122320510</v>
      </c>
      <c r="H4581">
        <v>129536690</v>
      </c>
      <c r="I4581">
        <v>108477436</v>
      </c>
      <c r="J4581">
        <v>103987190</v>
      </c>
      <c r="K4581">
        <v>71959946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85521302</v>
      </c>
      <c r="G4582">
        <v>145380494</v>
      </c>
      <c r="H4582">
        <v>303174023</v>
      </c>
      <c r="I4582">
        <v>190057611</v>
      </c>
      <c r="J4582">
        <v>122083603</v>
      </c>
      <c r="K4582">
        <v>106143627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15918316</v>
      </c>
      <c r="G4583">
        <v>15149903</v>
      </c>
      <c r="H4583">
        <v>25770399</v>
      </c>
      <c r="I4583">
        <v>22050505</v>
      </c>
      <c r="J4583">
        <v>23093347</v>
      </c>
      <c r="K4583">
        <v>22147545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93508352</v>
      </c>
      <c r="G4584">
        <v>77901150</v>
      </c>
      <c r="H4584">
        <v>88910734</v>
      </c>
      <c r="I4584">
        <v>84273737</v>
      </c>
      <c r="J4584">
        <v>77569808</v>
      </c>
      <c r="K4584">
        <v>63181611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11054760</v>
      </c>
      <c r="G4585">
        <v>9412934</v>
      </c>
      <c r="H4585">
        <v>17666361</v>
      </c>
      <c r="I4585">
        <v>15329507</v>
      </c>
      <c r="J4585">
        <v>15272974</v>
      </c>
      <c r="K4585">
        <v>13183048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96811461</v>
      </c>
      <c r="G4586">
        <v>74280939</v>
      </c>
      <c r="H4586">
        <v>71162199</v>
      </c>
      <c r="I4586">
        <v>67300483</v>
      </c>
      <c r="J4586">
        <v>57405126</v>
      </c>
      <c r="K4586">
        <v>55323370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21942536</v>
      </c>
      <c r="G4587">
        <v>14822168</v>
      </c>
      <c r="H4587">
        <v>37923521</v>
      </c>
      <c r="I4587">
        <v>39868674</v>
      </c>
      <c r="J4587">
        <v>36881045</v>
      </c>
      <c r="K4587">
        <v>31990233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4593564</v>
      </c>
      <c r="G4588">
        <v>1706809</v>
      </c>
      <c r="H4588">
        <v>1177384</v>
      </c>
      <c r="I4588">
        <v>821741</v>
      </c>
      <c r="J4588">
        <v>559256</v>
      </c>
      <c r="K4588">
        <v>350512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60970666</v>
      </c>
      <c r="G4589">
        <v>50411069</v>
      </c>
      <c r="H4589">
        <v>57393054</v>
      </c>
      <c r="I4589">
        <v>55656821</v>
      </c>
      <c r="J4589">
        <v>41049890</v>
      </c>
      <c r="K4589">
        <v>35399858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20052400</v>
      </c>
      <c r="G4590">
        <v>19662808</v>
      </c>
      <c r="H4590">
        <v>79515555</v>
      </c>
      <c r="I4590">
        <v>81249416</v>
      </c>
      <c r="J4590">
        <v>87617951</v>
      </c>
      <c r="K4590">
        <v>65933525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16176354</v>
      </c>
      <c r="G4591">
        <v>15987157</v>
      </c>
      <c r="H4591">
        <v>16627106</v>
      </c>
      <c r="I4591">
        <v>16179904</v>
      </c>
      <c r="J4591">
        <v>14664756</v>
      </c>
      <c r="K4591">
        <v>11305604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501272416</v>
      </c>
      <c r="G4592">
        <v>384260551</v>
      </c>
      <c r="H4592">
        <v>305389543</v>
      </c>
      <c r="I4592">
        <v>263471317</v>
      </c>
      <c r="J4592">
        <v>352008423</v>
      </c>
      <c r="K4592">
        <v>276175974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271087261</v>
      </c>
      <c r="G4593">
        <v>225088835</v>
      </c>
      <c r="H4593">
        <v>214588588</v>
      </c>
      <c r="I4593">
        <v>171331445</v>
      </c>
      <c r="J4593">
        <v>121149542</v>
      </c>
      <c r="K4593">
        <v>94849520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49200106</v>
      </c>
      <c r="G4594">
        <v>31913692</v>
      </c>
      <c r="H4594">
        <v>48755253</v>
      </c>
      <c r="I4594">
        <v>51193252</v>
      </c>
      <c r="J4594">
        <v>46588928</v>
      </c>
      <c r="K4594">
        <v>36312579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34233368</v>
      </c>
      <c r="G4595">
        <v>28170292</v>
      </c>
      <c r="H4595">
        <v>37161203</v>
      </c>
      <c r="I4595">
        <v>28215208</v>
      </c>
      <c r="J4595">
        <v>24951613</v>
      </c>
      <c r="K4595">
        <v>24551489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30183931</v>
      </c>
      <c r="G4596">
        <v>30086699</v>
      </c>
      <c r="H4596">
        <v>38724421</v>
      </c>
      <c r="I4596">
        <v>38913545</v>
      </c>
      <c r="J4596">
        <v>56386455</v>
      </c>
      <c r="K4596">
        <v>34353774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16306798</v>
      </c>
      <c r="G4597">
        <v>13063106</v>
      </c>
      <c r="H4597">
        <v>16417110</v>
      </c>
      <c r="I4597">
        <v>15190630</v>
      </c>
      <c r="J4597">
        <v>13679437</v>
      </c>
      <c r="K4597">
        <v>10219748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6325669</v>
      </c>
      <c r="G4598">
        <v>4022517</v>
      </c>
      <c r="H4598">
        <v>6380793</v>
      </c>
      <c r="I4598">
        <v>5702829</v>
      </c>
      <c r="J4598">
        <v>5161661</v>
      </c>
      <c r="K4598">
        <v>4141991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12504636</v>
      </c>
      <c r="G4599">
        <v>8174113</v>
      </c>
      <c r="H4599">
        <v>12241708</v>
      </c>
      <c r="I4599">
        <v>10421279</v>
      </c>
      <c r="J4599">
        <v>10165634</v>
      </c>
      <c r="K4599">
        <v>8588636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58567962</v>
      </c>
      <c r="G4600">
        <v>52613993</v>
      </c>
      <c r="H4600">
        <v>52131878</v>
      </c>
      <c r="I4600">
        <v>44419709</v>
      </c>
      <c r="J4600">
        <v>36880110</v>
      </c>
      <c r="K4600">
        <v>27268023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39140942</v>
      </c>
      <c r="G4601">
        <v>31106618</v>
      </c>
      <c r="H4601">
        <v>25794036</v>
      </c>
      <c r="I4601">
        <v>19657219</v>
      </c>
      <c r="J4601">
        <v>16928565</v>
      </c>
      <c r="K4601">
        <v>14191406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20590667</v>
      </c>
      <c r="G4602">
        <v>14839409</v>
      </c>
      <c r="H4602">
        <v>23284930</v>
      </c>
      <c r="I4602">
        <v>20617097</v>
      </c>
      <c r="J4602">
        <v>16522938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44398669</v>
      </c>
      <c r="G4603">
        <v>45762844</v>
      </c>
      <c r="H4603">
        <v>21333969</v>
      </c>
      <c r="I4603">
        <v>18788461</v>
      </c>
      <c r="J4603">
        <v>16893431</v>
      </c>
      <c r="K4603">
        <v>9000355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47448646</v>
      </c>
      <c r="G4604">
        <v>51543397</v>
      </c>
      <c r="H4604">
        <v>38585637</v>
      </c>
      <c r="I4604">
        <v>30746760</v>
      </c>
      <c r="J4604">
        <v>32988280</v>
      </c>
      <c r="K4604">
        <v>12887584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36151877</v>
      </c>
      <c r="G4605">
        <v>24763191</v>
      </c>
      <c r="H4605">
        <v>29204926</v>
      </c>
      <c r="I4605">
        <v>31492364</v>
      </c>
      <c r="J4605">
        <v>31207033</v>
      </c>
      <c r="K4605">
        <v>22219284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35292658</v>
      </c>
      <c r="G4606">
        <v>34725401</v>
      </c>
      <c r="H4606">
        <v>38833206</v>
      </c>
      <c r="I4606">
        <v>38678309</v>
      </c>
      <c r="J4606">
        <v>29935137</v>
      </c>
      <c r="K4606">
        <v>21441046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12139713</v>
      </c>
      <c r="G4607">
        <v>10957646</v>
      </c>
      <c r="H4607">
        <v>15483042</v>
      </c>
      <c r="I4607">
        <v>12883585</v>
      </c>
      <c r="J4607">
        <v>15275261</v>
      </c>
      <c r="K4607">
        <v>21906296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38875185</v>
      </c>
      <c r="G4608">
        <v>21581349</v>
      </c>
      <c r="H4608">
        <v>23361540</v>
      </c>
      <c r="I4608">
        <v>25016942</v>
      </c>
      <c r="J4608">
        <v>21433298</v>
      </c>
      <c r="K4608">
        <v>15055230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21690389</v>
      </c>
      <c r="G4609">
        <v>74812369</v>
      </c>
      <c r="H4609">
        <v>73881364</v>
      </c>
      <c r="I4609">
        <v>67115904</v>
      </c>
      <c r="J4609">
        <v>62371593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10653759</v>
      </c>
      <c r="G4610">
        <v>12125756</v>
      </c>
      <c r="H4610">
        <v>38169933</v>
      </c>
      <c r="I4610">
        <v>20074044</v>
      </c>
      <c r="J4610">
        <v>14964650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37793590</v>
      </c>
      <c r="G4611">
        <v>37097763</v>
      </c>
      <c r="H4611">
        <v>50640802</v>
      </c>
      <c r="I4611">
        <v>53999330</v>
      </c>
      <c r="J4611">
        <v>45706669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216395809</v>
      </c>
      <c r="G4612">
        <v>167221447</v>
      </c>
      <c r="H4612">
        <v>122766996</v>
      </c>
      <c r="I4612">
        <v>115099334</v>
      </c>
      <c r="J4612">
        <v>96452013</v>
      </c>
      <c r="K4612">
        <v>76244511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31960615</v>
      </c>
      <c r="G4613">
        <v>33665823</v>
      </c>
      <c r="H4613">
        <v>31861765</v>
      </c>
      <c r="I4613">
        <v>28212692</v>
      </c>
      <c r="J4613">
        <v>32713182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24641222</v>
      </c>
      <c r="G4614">
        <v>23992922</v>
      </c>
      <c r="H4614">
        <v>20972868</v>
      </c>
      <c r="I4614">
        <v>21087857</v>
      </c>
      <c r="J4614">
        <v>16596083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70086295</v>
      </c>
      <c r="G4615">
        <v>66668667</v>
      </c>
      <c r="H4615">
        <v>85250142</v>
      </c>
      <c r="I4615">
        <v>69006459</v>
      </c>
      <c r="J4615">
        <v>72299534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4153018</v>
      </c>
      <c r="G4616">
        <v>5961774</v>
      </c>
      <c r="H4616">
        <v>5995496</v>
      </c>
      <c r="I4616">
        <v>6490744</v>
      </c>
      <c r="J4616">
        <v>5673464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17078457</v>
      </c>
      <c r="G4617">
        <v>18191760</v>
      </c>
      <c r="H4617">
        <v>61170094</v>
      </c>
      <c r="I4617">
        <v>53799461</v>
      </c>
      <c r="J4617">
        <v>49404647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33407348</v>
      </c>
      <c r="G4618">
        <v>30916494</v>
      </c>
      <c r="H4618">
        <v>26668225</v>
      </c>
      <c r="I4618">
        <v>22069575</v>
      </c>
      <c r="J4618">
        <v>17108012</v>
      </c>
      <c r="K4618">
        <v>13724507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4269427</v>
      </c>
      <c r="G4619">
        <v>3066592</v>
      </c>
      <c r="H4619">
        <v>4100825</v>
      </c>
      <c r="I4619">
        <v>3490424</v>
      </c>
      <c r="J4619">
        <v>3544937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369955045</v>
      </c>
      <c r="G4620">
        <v>297114651</v>
      </c>
      <c r="H4620">
        <v>328238073</v>
      </c>
      <c r="I4620">
        <v>255135236</v>
      </c>
      <c r="J4620">
        <v>203099244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51019658</v>
      </c>
      <c r="G4621">
        <v>35060767</v>
      </c>
      <c r="H4621">
        <v>69251230</v>
      </c>
      <c r="I4621">
        <v>57754911</v>
      </c>
      <c r="J4621">
        <v>57744695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1632223</v>
      </c>
      <c r="G4622">
        <v>2406791</v>
      </c>
      <c r="H4622">
        <v>2930711</v>
      </c>
      <c r="I4622">
        <v>1688427</v>
      </c>
      <c r="J4622">
        <v>2011925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35670937</v>
      </c>
      <c r="G4623">
        <v>41627916</v>
      </c>
      <c r="H4623">
        <v>35611319</v>
      </c>
      <c r="I4623">
        <v>37411823</v>
      </c>
      <c r="J4623">
        <v>35010755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19467601</v>
      </c>
      <c r="G4624">
        <v>15265080</v>
      </c>
      <c r="H4624">
        <v>15419121</v>
      </c>
      <c r="I4624">
        <v>12362097</v>
      </c>
      <c r="J4624">
        <v>10690644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29862865</v>
      </c>
      <c r="G4625">
        <v>22241757</v>
      </c>
      <c r="H4625">
        <v>20166919</v>
      </c>
      <c r="I4625">
        <v>15885599</v>
      </c>
      <c r="J4625">
        <v>13421911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40683700</v>
      </c>
      <c r="G4626">
        <v>31395739</v>
      </c>
      <c r="H4626">
        <v>39448498</v>
      </c>
      <c r="I4626">
        <v>37060469</v>
      </c>
      <c r="J4626">
        <v>30430355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2899707</v>
      </c>
      <c r="G4627">
        <v>2588211</v>
      </c>
      <c r="H4627">
        <v>3632156</v>
      </c>
      <c r="I4627">
        <v>2602592</v>
      </c>
      <c r="J4627">
        <v>2792525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86098510</v>
      </c>
      <c r="G4628">
        <v>73861253</v>
      </c>
      <c r="H4628">
        <v>64584793</v>
      </c>
      <c r="I4628">
        <v>67950539</v>
      </c>
      <c r="J4628">
        <v>77924274</v>
      </c>
      <c r="K4628">
        <v>65201469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412070077</v>
      </c>
      <c r="G4629">
        <v>371044587</v>
      </c>
      <c r="H4629">
        <v>217037731</v>
      </c>
      <c r="I4629">
        <v>249018613</v>
      </c>
      <c r="J4629">
        <v>110802515</v>
      </c>
      <c r="K4629">
        <v>29977077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47559488</v>
      </c>
      <c r="G4630">
        <v>33129127</v>
      </c>
      <c r="H4630">
        <v>26095096</v>
      </c>
      <c r="I4630">
        <v>19225565</v>
      </c>
      <c r="J4630">
        <v>25902413</v>
      </c>
      <c r="K4630">
        <v>12774614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22041917</v>
      </c>
      <c r="G4631">
        <v>17654539</v>
      </c>
      <c r="H4631">
        <v>22985220</v>
      </c>
      <c r="I4631">
        <v>19901021</v>
      </c>
      <c r="J4631">
        <v>15040992</v>
      </c>
      <c r="K4631">
        <v>12933099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30042795</v>
      </c>
      <c r="G4632">
        <v>22425943</v>
      </c>
      <c r="H4632">
        <v>17768977</v>
      </c>
      <c r="I4632">
        <v>12355727</v>
      </c>
      <c r="J4632">
        <v>10961250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43401541</v>
      </c>
      <c r="G4633">
        <v>33424394</v>
      </c>
      <c r="H4633">
        <v>34221035</v>
      </c>
      <c r="I4633">
        <v>29839218</v>
      </c>
      <c r="J4633">
        <v>23194870</v>
      </c>
      <c r="K4633">
        <v>18798017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61098742</v>
      </c>
      <c r="G4634">
        <v>45145730</v>
      </c>
      <c r="H4634">
        <v>40349673</v>
      </c>
      <c r="I4634">
        <v>34794532</v>
      </c>
      <c r="J4634">
        <v>29926334</v>
      </c>
      <c r="K4634">
        <v>31001800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12336698</v>
      </c>
      <c r="G4635">
        <v>6395614</v>
      </c>
      <c r="H4635">
        <v>28064643</v>
      </c>
      <c r="I4635">
        <v>23831170</v>
      </c>
      <c r="J4635">
        <v>18106502</v>
      </c>
      <c r="K4635">
        <v>16578650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11447312</v>
      </c>
      <c r="G4636">
        <v>9569431</v>
      </c>
      <c r="H4636">
        <v>24837329</v>
      </c>
      <c r="I4636">
        <v>18238811</v>
      </c>
      <c r="J4636">
        <v>17102098</v>
      </c>
      <c r="K4636">
        <v>13981611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7579831</v>
      </c>
      <c r="G4637">
        <v>5114870</v>
      </c>
      <c r="H4637">
        <v>11026893</v>
      </c>
      <c r="I4637">
        <v>10050950</v>
      </c>
      <c r="J4637">
        <v>9074707</v>
      </c>
      <c r="K4637">
        <v>9936050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7387515</v>
      </c>
      <c r="G4638">
        <v>9578002</v>
      </c>
      <c r="H4638">
        <v>20507510</v>
      </c>
      <c r="I4638">
        <v>16549160</v>
      </c>
      <c r="J4638">
        <v>13551292</v>
      </c>
      <c r="K4638">
        <v>13443046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28141304</v>
      </c>
      <c r="G4639">
        <v>28911247</v>
      </c>
      <c r="H4639">
        <v>26812225</v>
      </c>
      <c r="I4639">
        <v>23556979</v>
      </c>
      <c r="J4639">
        <v>20407664</v>
      </c>
      <c r="K4639">
        <v>20305140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21363090</v>
      </c>
      <c r="G4640">
        <v>18173524</v>
      </c>
      <c r="H4640">
        <v>16365185</v>
      </c>
      <c r="I4640">
        <v>12512744</v>
      </c>
      <c r="J4640">
        <v>11639807</v>
      </c>
      <c r="K4640">
        <v>7585196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73461259</v>
      </c>
      <c r="G4641">
        <v>61500788</v>
      </c>
      <c r="H4641">
        <v>48638950</v>
      </c>
      <c r="I4641">
        <v>38055771</v>
      </c>
      <c r="J4641">
        <v>33240871</v>
      </c>
      <c r="K4641">
        <v>24348470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23820136</v>
      </c>
      <c r="G4642">
        <v>19003473</v>
      </c>
      <c r="H4642">
        <v>15320321</v>
      </c>
      <c r="I4642">
        <v>10948700</v>
      </c>
      <c r="J4642">
        <v>12916694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7786074</v>
      </c>
      <c r="G4643">
        <v>8460547</v>
      </c>
      <c r="H4643">
        <v>9311118</v>
      </c>
      <c r="I4643">
        <v>7688146</v>
      </c>
      <c r="J4643">
        <v>6448957</v>
      </c>
      <c r="K4643">
        <v>6747526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12850909</v>
      </c>
      <c r="G4644">
        <v>9209538</v>
      </c>
      <c r="H4644">
        <v>36008346</v>
      </c>
      <c r="I4644">
        <v>36710200</v>
      </c>
      <c r="J4644">
        <v>31347484</v>
      </c>
      <c r="K4644">
        <v>23492990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17089318</v>
      </c>
      <c r="G4645">
        <v>10747264</v>
      </c>
      <c r="H4645">
        <v>12081548</v>
      </c>
      <c r="I4645">
        <v>10667302</v>
      </c>
      <c r="J4645">
        <v>11358135</v>
      </c>
      <c r="K4645">
        <v>8398245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25006926</v>
      </c>
      <c r="G4646">
        <v>18069155</v>
      </c>
      <c r="H4646">
        <v>16443794</v>
      </c>
      <c r="I4646">
        <v>13340800</v>
      </c>
      <c r="J4646">
        <v>12164776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1439691</v>
      </c>
      <c r="G4647">
        <v>1123262</v>
      </c>
      <c r="H4647">
        <v>3804121</v>
      </c>
      <c r="I4647">
        <v>2861484</v>
      </c>
      <c r="J4647">
        <v>2966996</v>
      </c>
      <c r="K4647">
        <v>2466462</v>
      </c>
      <c r="L4647">
        <v>4825428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11628357</v>
      </c>
      <c r="G4648">
        <v>12882868</v>
      </c>
      <c r="H4648">
        <v>9532100</v>
      </c>
      <c r="I4648">
        <v>2980936</v>
      </c>
      <c r="J4648">
        <v>724328</v>
      </c>
      <c r="K4648">
        <v>802625</v>
      </c>
      <c r="L4648">
        <v>610948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63663821</v>
      </c>
      <c r="G4649">
        <v>25708665</v>
      </c>
      <c r="H4649">
        <v>39446763</v>
      </c>
      <c r="I4649">
        <v>40392433</v>
      </c>
      <c r="J4649">
        <v>18115994</v>
      </c>
      <c r="K4649">
        <v>1791700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70734043</v>
      </c>
      <c r="G4650">
        <v>59553108</v>
      </c>
      <c r="H4650">
        <v>75456870</v>
      </c>
      <c r="I4650">
        <v>74238716</v>
      </c>
      <c r="J4650">
        <v>66062697</v>
      </c>
      <c r="K4650">
        <v>67518368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19717940</v>
      </c>
      <c r="G4651">
        <v>12292110</v>
      </c>
      <c r="H4651">
        <v>16712965</v>
      </c>
      <c r="I4651">
        <v>19577575</v>
      </c>
      <c r="J4651">
        <v>19569296</v>
      </c>
      <c r="K4651">
        <v>15331431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4265670</v>
      </c>
      <c r="G4652">
        <v>3087216</v>
      </c>
      <c r="H4652">
        <v>2816178</v>
      </c>
      <c r="I4652">
        <v>1949468</v>
      </c>
      <c r="J4652">
        <v>922455</v>
      </c>
      <c r="K4652">
        <v>830400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76663149</v>
      </c>
      <c r="G4653">
        <v>69568185</v>
      </c>
      <c r="H4653">
        <v>69124053</v>
      </c>
      <c r="I4653">
        <v>60402420</v>
      </c>
      <c r="J4653">
        <v>47015338</v>
      </c>
      <c r="K4653">
        <v>37364996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2444566278</v>
      </c>
      <c r="G4654">
        <v>2247501642</v>
      </c>
      <c r="H4654">
        <v>2082588922</v>
      </c>
      <c r="I4654">
        <v>1641743421</v>
      </c>
      <c r="J4654">
        <v>1302032856</v>
      </c>
      <c r="K4654">
        <v>822043652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110728858</v>
      </c>
      <c r="G4656">
        <v>94870746</v>
      </c>
      <c r="H4656">
        <v>86485593</v>
      </c>
      <c r="I4656">
        <v>62184519</v>
      </c>
      <c r="J4656">
        <v>59974685</v>
      </c>
      <c r="K4656">
        <v>59364794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66110192</v>
      </c>
      <c r="G4657">
        <v>61161981</v>
      </c>
      <c r="H4657">
        <v>52761854</v>
      </c>
      <c r="I4657">
        <v>49619435</v>
      </c>
      <c r="J4657">
        <v>52307958</v>
      </c>
      <c r="K4657">
        <v>49330995</v>
      </c>
      <c r="L4657">
        <v>41821077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57903798</v>
      </c>
      <c r="G4658">
        <v>43593877</v>
      </c>
      <c r="H4658">
        <v>44452735</v>
      </c>
      <c r="I4658">
        <v>36692222</v>
      </c>
      <c r="J4658">
        <v>30242903</v>
      </c>
      <c r="K4658">
        <v>26545798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47154159</v>
      </c>
      <c r="G4659">
        <v>52555718</v>
      </c>
      <c r="H4659">
        <v>38820753</v>
      </c>
      <c r="I4659">
        <v>46741836</v>
      </c>
      <c r="J4659">
        <v>57859792</v>
      </c>
      <c r="K4659">
        <v>49242300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105074754</v>
      </c>
      <c r="G4660">
        <v>77392589</v>
      </c>
      <c r="H4660">
        <v>68571178</v>
      </c>
      <c r="I4660">
        <v>46243199</v>
      </c>
      <c r="J4660">
        <v>38062225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38172574</v>
      </c>
      <c r="G4661">
        <v>27688086</v>
      </c>
      <c r="H4661">
        <v>23361814</v>
      </c>
      <c r="I4661">
        <v>24365809</v>
      </c>
      <c r="J4661">
        <v>19939591</v>
      </c>
      <c r="K4661">
        <v>16333622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9781609</v>
      </c>
      <c r="G4662">
        <v>4342566</v>
      </c>
      <c r="H4662">
        <v>3060053</v>
      </c>
      <c r="I4662">
        <v>1671807</v>
      </c>
      <c r="J4662">
        <v>722052</v>
      </c>
      <c r="K4662">
        <v>300645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2430230</v>
      </c>
      <c r="G4663">
        <v>2481086</v>
      </c>
      <c r="H4663">
        <v>9473614</v>
      </c>
      <c r="I4663">
        <v>9001516</v>
      </c>
      <c r="J4663">
        <v>8533617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4847572</v>
      </c>
      <c r="G4664">
        <v>6918166</v>
      </c>
      <c r="H4664">
        <v>30304070</v>
      </c>
      <c r="I4664">
        <v>27417079</v>
      </c>
      <c r="J4664">
        <v>21050848</v>
      </c>
      <c r="K4664">
        <v>14762583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269988691</v>
      </c>
      <c r="G4665">
        <v>268079814</v>
      </c>
      <c r="H4665">
        <v>291797467</v>
      </c>
      <c r="I4665">
        <v>290647601</v>
      </c>
      <c r="J4665">
        <v>142204957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58101284</v>
      </c>
      <c r="G4666">
        <v>35605946</v>
      </c>
      <c r="H4666">
        <v>45214066</v>
      </c>
      <c r="I4666">
        <v>37465852</v>
      </c>
      <c r="J4666">
        <v>34686609</v>
      </c>
      <c r="K4666">
        <v>22464646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29498843</v>
      </c>
      <c r="G4667">
        <v>15659156</v>
      </c>
      <c r="H4667">
        <v>20527096</v>
      </c>
      <c r="I4667">
        <v>17228395</v>
      </c>
      <c r="J4667">
        <v>12749720</v>
      </c>
      <c r="K4667">
        <v>11593944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3230635</v>
      </c>
      <c r="G4668">
        <v>3015694</v>
      </c>
      <c r="H4668">
        <v>22448135</v>
      </c>
      <c r="I4668">
        <v>21324030</v>
      </c>
      <c r="J4668">
        <v>25702665</v>
      </c>
      <c r="K4668">
        <v>24106192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42695375</v>
      </c>
      <c r="G4669">
        <v>28299582</v>
      </c>
      <c r="H4669">
        <v>34962947</v>
      </c>
      <c r="I4669">
        <v>29187098</v>
      </c>
      <c r="J4669">
        <v>27349976</v>
      </c>
      <c r="K4669">
        <v>25654160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8265701</v>
      </c>
      <c r="G4670">
        <v>7137877</v>
      </c>
      <c r="H4670">
        <v>44934376</v>
      </c>
      <c r="I4670">
        <v>41430464</v>
      </c>
      <c r="J4670">
        <v>31285307</v>
      </c>
      <c r="K4670">
        <v>25442723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130122319</v>
      </c>
      <c r="G4671">
        <v>102399154</v>
      </c>
      <c r="H4671">
        <v>83670468</v>
      </c>
      <c r="I4671">
        <v>73175759</v>
      </c>
      <c r="J4671">
        <v>68538855</v>
      </c>
      <c r="K4671">
        <v>50142205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4091753</v>
      </c>
      <c r="G4672">
        <v>2332390</v>
      </c>
      <c r="H4672">
        <v>3758949</v>
      </c>
      <c r="I4672">
        <v>3755615</v>
      </c>
      <c r="J4672">
        <v>2769896</v>
      </c>
      <c r="K4672">
        <v>2432224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2325538</v>
      </c>
      <c r="G4673">
        <v>2076621</v>
      </c>
      <c r="H4673">
        <v>6908522</v>
      </c>
      <c r="I4673">
        <v>8118935</v>
      </c>
      <c r="J4673">
        <v>6805243</v>
      </c>
      <c r="K4673">
        <v>7509010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315663177</v>
      </c>
      <c r="G4674">
        <v>251081312</v>
      </c>
      <c r="H4674">
        <v>250909688</v>
      </c>
      <c r="I4674">
        <v>237021792</v>
      </c>
      <c r="J4674">
        <v>213222291</v>
      </c>
      <c r="K4674">
        <v>172620629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1989167790</v>
      </c>
      <c r="G4675">
        <v>1575163912</v>
      </c>
      <c r="H4675">
        <v>1355767449</v>
      </c>
      <c r="I4675">
        <v>1041292659</v>
      </c>
      <c r="J4675">
        <v>838104686</v>
      </c>
      <c r="K4675">
        <v>512457716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157153575</v>
      </c>
      <c r="G4676">
        <v>82373504</v>
      </c>
      <c r="H4676">
        <v>122613461</v>
      </c>
      <c r="I4676">
        <v>91217394</v>
      </c>
      <c r="J4676">
        <v>66328248</v>
      </c>
      <c r="K4676">
        <v>36141980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46165016</v>
      </c>
      <c r="G4677">
        <v>18860677</v>
      </c>
      <c r="H4677">
        <v>11418685</v>
      </c>
      <c r="I4677">
        <v>10445457</v>
      </c>
      <c r="J4677">
        <v>9304764</v>
      </c>
      <c r="K4677">
        <v>8329567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5118983</v>
      </c>
      <c r="G4678">
        <v>4201567</v>
      </c>
      <c r="H4678">
        <v>26351341</v>
      </c>
      <c r="I4678">
        <v>25164413</v>
      </c>
      <c r="J4678">
        <v>22791155</v>
      </c>
      <c r="K4678">
        <v>18345930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276169814</v>
      </c>
      <c r="G4679">
        <v>309123636</v>
      </c>
      <c r="H4679">
        <v>372798687</v>
      </c>
      <c r="I4679">
        <v>355991816</v>
      </c>
      <c r="J4679">
        <v>352263423</v>
      </c>
      <c r="K4679">
        <v>365278627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25160104</v>
      </c>
      <c r="G4680">
        <v>19277460</v>
      </c>
      <c r="H4680">
        <v>24581262</v>
      </c>
      <c r="I4680">
        <v>22414820</v>
      </c>
      <c r="J4680">
        <v>23024964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506500614</v>
      </c>
      <c r="G4681">
        <v>403000458</v>
      </c>
      <c r="H4681">
        <v>331208214</v>
      </c>
      <c r="I4681">
        <v>219562888</v>
      </c>
      <c r="J4681">
        <v>124443903</v>
      </c>
      <c r="K4681">
        <v>70082425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7452580</v>
      </c>
      <c r="G4682">
        <v>6640700</v>
      </c>
      <c r="H4682">
        <v>6712491</v>
      </c>
      <c r="I4682">
        <v>7111065</v>
      </c>
      <c r="J4682">
        <v>6219376</v>
      </c>
      <c r="K4682">
        <v>5778407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156485515</v>
      </c>
      <c r="G4683">
        <v>73556304</v>
      </c>
      <c r="H4683">
        <v>77168218</v>
      </c>
      <c r="I4683">
        <v>62405882</v>
      </c>
      <c r="J4683">
        <v>41905360</v>
      </c>
      <c r="K4683">
        <v>29654468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63119798</v>
      </c>
      <c r="G4684">
        <v>46665566</v>
      </c>
      <c r="H4684">
        <v>42272237</v>
      </c>
      <c r="I4684">
        <v>33846791</v>
      </c>
      <c r="J4684">
        <v>28901659</v>
      </c>
      <c r="K4684">
        <v>24007000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55479577</v>
      </c>
      <c r="G4685">
        <v>48230586</v>
      </c>
      <c r="H4685">
        <v>53715025</v>
      </c>
      <c r="I4685">
        <v>44045879</v>
      </c>
      <c r="J4685">
        <v>25785129</v>
      </c>
      <c r="K4685">
        <v>19707959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7314374</v>
      </c>
      <c r="G4686">
        <v>5790801</v>
      </c>
      <c r="H4686">
        <v>6164554</v>
      </c>
      <c r="I4686">
        <v>4870826</v>
      </c>
      <c r="J4686">
        <v>4877499</v>
      </c>
      <c r="K4686">
        <v>4666918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1635183</v>
      </c>
      <c r="G4687">
        <v>1552528</v>
      </c>
      <c r="H4687">
        <v>9451618</v>
      </c>
      <c r="I4687">
        <v>3180865</v>
      </c>
      <c r="J4687">
        <v>1532520</v>
      </c>
      <c r="K4687">
        <v>1171400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11766795</v>
      </c>
      <c r="G4688">
        <v>15695780</v>
      </c>
      <c r="H4688">
        <v>17959338</v>
      </c>
      <c r="I4688">
        <v>14976205</v>
      </c>
      <c r="J4688">
        <v>14670548</v>
      </c>
      <c r="K4688">
        <v>13365223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37211537</v>
      </c>
      <c r="G4689">
        <v>27895728</v>
      </c>
      <c r="H4689">
        <v>24136517</v>
      </c>
      <c r="I4689">
        <v>22517500</v>
      </c>
      <c r="J4689">
        <v>20171683</v>
      </c>
      <c r="K4689">
        <v>19268550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49495338</v>
      </c>
      <c r="G4690">
        <v>44405645</v>
      </c>
      <c r="H4690">
        <v>48280184</v>
      </c>
      <c r="I4690">
        <v>44755412</v>
      </c>
      <c r="J4690">
        <v>36057590</v>
      </c>
      <c r="K4690">
        <v>33745491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6761115</v>
      </c>
      <c r="G4691">
        <v>6272861</v>
      </c>
      <c r="H4691">
        <v>15225285</v>
      </c>
      <c r="I4691">
        <v>11856490</v>
      </c>
      <c r="J4691">
        <v>11384468</v>
      </c>
      <c r="K4691">
        <v>10167030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9896053</v>
      </c>
      <c r="G4692">
        <v>10095984</v>
      </c>
      <c r="H4692">
        <v>9405400</v>
      </c>
      <c r="I4692">
        <v>7682620</v>
      </c>
      <c r="J4692">
        <v>8240337</v>
      </c>
      <c r="K4692">
        <v>6229340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12516629</v>
      </c>
      <c r="G4693">
        <v>20492704</v>
      </c>
      <c r="H4693">
        <v>14572655</v>
      </c>
      <c r="I4693">
        <v>13269554</v>
      </c>
      <c r="J4693">
        <v>13066881</v>
      </c>
      <c r="K4693">
        <v>14043200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129682286</v>
      </c>
      <c r="G4694">
        <v>91883372</v>
      </c>
      <c r="H4694">
        <v>101997631</v>
      </c>
      <c r="I4694">
        <v>84608721</v>
      </c>
      <c r="J4694">
        <v>83822089</v>
      </c>
      <c r="K4694">
        <v>73044248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10364772</v>
      </c>
      <c r="G4695">
        <v>6691157</v>
      </c>
      <c r="H4695">
        <v>7093686</v>
      </c>
      <c r="I4695">
        <v>6245949</v>
      </c>
      <c r="J4695">
        <v>6587853</v>
      </c>
      <c r="K4695">
        <v>9170181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22105041</v>
      </c>
      <c r="G4696">
        <v>12937507</v>
      </c>
      <c r="H4696">
        <v>29866144</v>
      </c>
      <c r="I4696">
        <v>24053149</v>
      </c>
      <c r="J4696">
        <v>22738157</v>
      </c>
      <c r="K4696">
        <v>17507200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236717156</v>
      </c>
      <c r="G4697">
        <v>118392076</v>
      </c>
      <c r="H4697">
        <v>104367818</v>
      </c>
      <c r="I4697">
        <v>100034435</v>
      </c>
      <c r="J4697">
        <v>69620337</v>
      </c>
      <c r="K4697">
        <v>56206719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49536443</v>
      </c>
      <c r="G4698">
        <v>45869463</v>
      </c>
      <c r="H4698">
        <v>57127377</v>
      </c>
      <c r="I4698">
        <v>69498960</v>
      </c>
      <c r="J4698">
        <v>66894773</v>
      </c>
      <c r="K4698">
        <v>42461123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30855912</v>
      </c>
      <c r="G4699">
        <v>22109070</v>
      </c>
      <c r="H4699">
        <v>37198255</v>
      </c>
      <c r="I4699">
        <v>42298146</v>
      </c>
      <c r="J4699">
        <v>37103893</v>
      </c>
      <c r="K4699">
        <v>34700521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130678981</v>
      </c>
      <c r="G4700">
        <v>135662470</v>
      </c>
      <c r="H4700">
        <v>145051806</v>
      </c>
      <c r="I4700">
        <v>132799381</v>
      </c>
      <c r="J4700">
        <v>106614322</v>
      </c>
      <c r="K4700">
        <v>95302738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12409671</v>
      </c>
      <c r="G4701">
        <v>7964077</v>
      </c>
      <c r="H4701">
        <v>11201591</v>
      </c>
      <c r="I4701">
        <v>10077986</v>
      </c>
      <c r="J4701">
        <v>11387859</v>
      </c>
      <c r="K4701">
        <v>8676776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15081255</v>
      </c>
      <c r="G4702">
        <v>10000597</v>
      </c>
      <c r="H4702">
        <v>9619549</v>
      </c>
      <c r="I4702">
        <v>6901953</v>
      </c>
      <c r="J4702">
        <v>5643447</v>
      </c>
      <c r="K4702">
        <v>3895888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156044696</v>
      </c>
      <c r="G4703">
        <v>129173934</v>
      </c>
      <c r="H4703">
        <v>201913612</v>
      </c>
      <c r="I4703">
        <v>220630730</v>
      </c>
      <c r="J4703">
        <v>194294912</v>
      </c>
      <c r="K4703">
        <v>166207989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45155161</v>
      </c>
      <c r="G4704">
        <v>25597653</v>
      </c>
      <c r="H4704">
        <v>74306254</v>
      </c>
      <c r="I4704">
        <v>36240631</v>
      </c>
      <c r="J4704">
        <v>19448585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12462410</v>
      </c>
      <c r="G4705">
        <v>3737575</v>
      </c>
      <c r="H4705">
        <v>9192707</v>
      </c>
      <c r="I4705">
        <v>7590355</v>
      </c>
      <c r="J4705">
        <v>5080887</v>
      </c>
      <c r="K4705">
        <v>3498200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51429776</v>
      </c>
      <c r="G4706">
        <v>44220465</v>
      </c>
      <c r="H4706">
        <v>47390833</v>
      </c>
      <c r="I4706">
        <v>44408666</v>
      </c>
      <c r="J4706">
        <v>41230517</v>
      </c>
      <c r="K4706">
        <v>38277979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1654706</v>
      </c>
      <c r="G4707">
        <v>1640395</v>
      </c>
      <c r="H4707">
        <v>2598574</v>
      </c>
      <c r="I4707">
        <v>2637277</v>
      </c>
      <c r="J4707">
        <v>1486638</v>
      </c>
      <c r="K4707">
        <v>995563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23481961</v>
      </c>
      <c r="G4708">
        <v>20790362</v>
      </c>
      <c r="H4708">
        <v>24485548</v>
      </c>
      <c r="I4708">
        <v>18074572</v>
      </c>
      <c r="J4708">
        <v>17035228</v>
      </c>
      <c r="K4708">
        <v>18308771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83774947</v>
      </c>
      <c r="G4709">
        <v>68172151</v>
      </c>
      <c r="H4709">
        <v>42292895</v>
      </c>
      <c r="I4709">
        <v>22498243</v>
      </c>
      <c r="J4709">
        <v>14109951</v>
      </c>
      <c r="K4709">
        <v>13128707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4990127</v>
      </c>
      <c r="G4710">
        <v>4452839</v>
      </c>
      <c r="H4710">
        <v>10610387</v>
      </c>
      <c r="I4710">
        <v>10743602</v>
      </c>
      <c r="J4710">
        <v>10143567</v>
      </c>
      <c r="K4710">
        <v>9057777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9979560</v>
      </c>
      <c r="G4711">
        <v>7850424</v>
      </c>
      <c r="H4711">
        <v>28999060</v>
      </c>
      <c r="I4711">
        <v>29022369</v>
      </c>
      <c r="J4711">
        <v>24251731</v>
      </c>
      <c r="K4711">
        <v>21181294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5205527</v>
      </c>
      <c r="G4712">
        <v>7383368</v>
      </c>
      <c r="H4712">
        <v>9664107</v>
      </c>
      <c r="I4712">
        <v>11354018</v>
      </c>
      <c r="J4712">
        <v>12334115</v>
      </c>
      <c r="K4712">
        <v>12593479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7526109</v>
      </c>
      <c r="G4713">
        <v>5083694</v>
      </c>
      <c r="H4713">
        <v>13081809</v>
      </c>
      <c r="I4713">
        <v>11375798</v>
      </c>
      <c r="J4713">
        <v>4949155</v>
      </c>
      <c r="K4713">
        <v>5906847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2410785</v>
      </c>
      <c r="G4714">
        <v>1377838</v>
      </c>
      <c r="H4714">
        <v>10416142</v>
      </c>
      <c r="I4714">
        <v>10642954</v>
      </c>
      <c r="J4714">
        <v>10289206</v>
      </c>
      <c r="K4714">
        <v>5711580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33051252</v>
      </c>
      <c r="G4715">
        <v>33411821</v>
      </c>
      <c r="H4715">
        <v>38140637</v>
      </c>
      <c r="I4715">
        <v>46158750</v>
      </c>
      <c r="J4715">
        <v>28374858</v>
      </c>
      <c r="K4715">
        <v>28212370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54831235</v>
      </c>
      <c r="G4716">
        <v>44748060</v>
      </c>
      <c r="H4716">
        <v>57849665</v>
      </c>
      <c r="I4716">
        <v>47226697</v>
      </c>
      <c r="J4716">
        <v>45820190</v>
      </c>
      <c r="K4716">
        <v>42626324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99303855</v>
      </c>
      <c r="G4717">
        <v>93317384</v>
      </c>
      <c r="H4717">
        <v>101250393</v>
      </c>
      <c r="I4717">
        <v>101442313</v>
      </c>
      <c r="J4717">
        <v>96420066</v>
      </c>
      <c r="K4717">
        <v>87108548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93075427</v>
      </c>
      <c r="G4718">
        <v>55837576</v>
      </c>
      <c r="H4718">
        <v>67847501</v>
      </c>
      <c r="I4718">
        <v>55486046</v>
      </c>
      <c r="J4718">
        <v>45675556</v>
      </c>
      <c r="K4718">
        <v>33046800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4958358</v>
      </c>
      <c r="G4719">
        <v>6507543</v>
      </c>
      <c r="H4719">
        <v>5780253</v>
      </c>
      <c r="I4719">
        <v>4343505</v>
      </c>
      <c r="J4719">
        <v>4123583</v>
      </c>
      <c r="K4719">
        <v>3553260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129051534</v>
      </c>
      <c r="G4720">
        <v>101774756</v>
      </c>
      <c r="H4720">
        <v>102355983</v>
      </c>
      <c r="I4720">
        <v>79318160</v>
      </c>
      <c r="J4720">
        <v>61582590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72226588</v>
      </c>
      <c r="G4721">
        <v>50382536</v>
      </c>
      <c r="H4721">
        <v>55157352</v>
      </c>
      <c r="I4721">
        <v>48216693</v>
      </c>
      <c r="J4721">
        <v>39429279</v>
      </c>
      <c r="K4721">
        <v>32553600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35172420</v>
      </c>
      <c r="G4722">
        <v>24263738</v>
      </c>
      <c r="H4722">
        <v>28513030</v>
      </c>
      <c r="I4722">
        <v>26818710</v>
      </c>
      <c r="J4722">
        <v>23043571</v>
      </c>
      <c r="K4722">
        <v>19343500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22009802</v>
      </c>
      <c r="G4723">
        <v>26412284</v>
      </c>
      <c r="H4723">
        <v>25645541</v>
      </c>
      <c r="I4723">
        <v>15464235</v>
      </c>
      <c r="J4723">
        <v>14466939</v>
      </c>
      <c r="K4723">
        <v>12417875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21527735</v>
      </c>
      <c r="G4724">
        <v>18638690</v>
      </c>
      <c r="H4724">
        <v>14161228</v>
      </c>
      <c r="I4724">
        <v>10841144</v>
      </c>
      <c r="J4724">
        <v>9138245</v>
      </c>
      <c r="K4724">
        <v>7450112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48080257</v>
      </c>
      <c r="G4725">
        <v>32235788</v>
      </c>
      <c r="H4725">
        <v>34367561</v>
      </c>
      <c r="I4725">
        <v>26308507</v>
      </c>
      <c r="J4725">
        <v>23362638</v>
      </c>
      <c r="K4725">
        <v>15864707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16075811</v>
      </c>
      <c r="G4726">
        <v>13415426</v>
      </c>
      <c r="H4726">
        <v>25328027</v>
      </c>
      <c r="I4726">
        <v>27783868</v>
      </c>
      <c r="J4726">
        <v>26932295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107926251</v>
      </c>
      <c r="G4727">
        <v>107094630</v>
      </c>
      <c r="H4727">
        <v>96117764</v>
      </c>
      <c r="I4727">
        <v>104597249</v>
      </c>
      <c r="J4727">
        <v>91164721</v>
      </c>
      <c r="K4727">
        <v>87702465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5755889</v>
      </c>
      <c r="G4728">
        <v>6197440</v>
      </c>
      <c r="H4728">
        <v>8668413</v>
      </c>
      <c r="I4728">
        <v>7640479</v>
      </c>
      <c r="J4728">
        <v>6347101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21672756</v>
      </c>
      <c r="G4729">
        <v>25050380</v>
      </c>
      <c r="H4729">
        <v>26212876</v>
      </c>
      <c r="I4729">
        <v>39721915</v>
      </c>
      <c r="J4729">
        <v>23634813</v>
      </c>
      <c r="K4729">
        <v>19881406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7327857</v>
      </c>
      <c r="G4730">
        <v>4632718</v>
      </c>
      <c r="H4730">
        <v>4783314</v>
      </c>
      <c r="I4730">
        <v>3582937</v>
      </c>
      <c r="J4730">
        <v>2553916</v>
      </c>
      <c r="K4730">
        <v>2557551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83995083</v>
      </c>
      <c r="G4731">
        <v>50066185</v>
      </c>
      <c r="H4731">
        <v>36284822</v>
      </c>
      <c r="I4731">
        <v>24014588</v>
      </c>
      <c r="J4731">
        <v>20157498</v>
      </c>
      <c r="K4731">
        <v>17365537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5841632</v>
      </c>
      <c r="G4732">
        <v>9157149</v>
      </c>
      <c r="H4732">
        <v>10426424</v>
      </c>
      <c r="I4732">
        <v>11643243</v>
      </c>
      <c r="J4732">
        <v>8040480</v>
      </c>
      <c r="K4732">
        <v>7767522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21140653</v>
      </c>
      <c r="G4733">
        <v>20782724</v>
      </c>
      <c r="H4733">
        <v>17134178</v>
      </c>
      <c r="I4733">
        <v>12252879</v>
      </c>
      <c r="J4733">
        <v>7180282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14756863</v>
      </c>
      <c r="G4734">
        <v>11246555</v>
      </c>
      <c r="H4734">
        <v>16677939</v>
      </c>
      <c r="I4734">
        <v>13982499</v>
      </c>
      <c r="J4734">
        <v>13742432</v>
      </c>
      <c r="K4734">
        <v>9110850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19067889</v>
      </c>
      <c r="G4735">
        <v>10979727</v>
      </c>
      <c r="H4735">
        <v>16808460</v>
      </c>
      <c r="I4735">
        <v>14318621</v>
      </c>
      <c r="J4735">
        <v>9937966</v>
      </c>
      <c r="K4735">
        <v>8484276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5589329</v>
      </c>
      <c r="G4736">
        <v>5253818</v>
      </c>
      <c r="H4736">
        <v>45151810</v>
      </c>
      <c r="I4736">
        <v>47087390</v>
      </c>
      <c r="J4736">
        <v>35181432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13376743</v>
      </c>
      <c r="G4737">
        <v>9876201</v>
      </c>
      <c r="H4737">
        <v>26654327</v>
      </c>
      <c r="I4737">
        <v>21820194</v>
      </c>
      <c r="J4737">
        <v>17300549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1680769546</v>
      </c>
      <c r="G4738">
        <v>1107132076</v>
      </c>
      <c r="H4738">
        <v>843354547</v>
      </c>
      <c r="I4738">
        <v>502632919</v>
      </c>
      <c r="J4738">
        <v>327900748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29566940</v>
      </c>
      <c r="G4739">
        <v>30867052</v>
      </c>
      <c r="H4739">
        <v>30160681</v>
      </c>
      <c r="I4739">
        <v>27316296</v>
      </c>
      <c r="J4739">
        <v>28455174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28292198</v>
      </c>
      <c r="G4740">
        <v>13749671</v>
      </c>
      <c r="H4740">
        <v>10501385</v>
      </c>
      <c r="I4740">
        <v>5968187</v>
      </c>
      <c r="J4740">
        <v>2878233</v>
      </c>
      <c r="K4740">
        <v>1105185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26550256</v>
      </c>
      <c r="G4741">
        <v>26858684</v>
      </c>
      <c r="H4741">
        <v>36797627</v>
      </c>
      <c r="I4741">
        <v>39039705</v>
      </c>
      <c r="J4741">
        <v>30542226</v>
      </c>
      <c r="K4741">
        <v>24236903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29567165</v>
      </c>
      <c r="G4742">
        <v>20156342</v>
      </c>
      <c r="H4742">
        <v>17104750</v>
      </c>
      <c r="I4742">
        <v>13250428</v>
      </c>
      <c r="J4742">
        <v>9802096</v>
      </c>
      <c r="K4742">
        <v>6662946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13149744</v>
      </c>
      <c r="G4743">
        <v>10176916</v>
      </c>
      <c r="H4743">
        <v>19048620</v>
      </c>
      <c r="I4743">
        <v>18179183</v>
      </c>
      <c r="J4743">
        <v>15849745</v>
      </c>
      <c r="K4743">
        <v>16034326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17113713</v>
      </c>
      <c r="G4744">
        <v>18874865</v>
      </c>
      <c r="H4744">
        <v>20047283</v>
      </c>
      <c r="I4744">
        <v>19938232</v>
      </c>
      <c r="J4744">
        <v>17921911</v>
      </c>
      <c r="K4744">
        <v>13563088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17098412</v>
      </c>
      <c r="G4745">
        <v>12206657</v>
      </c>
      <c r="H4745">
        <v>22038836</v>
      </c>
      <c r="I4745">
        <v>21276853</v>
      </c>
      <c r="J4745">
        <v>21226811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9653264</v>
      </c>
      <c r="G4746">
        <v>5934503</v>
      </c>
      <c r="H4746">
        <v>4831176</v>
      </c>
      <c r="I4746">
        <v>4269656</v>
      </c>
      <c r="J4746">
        <v>3003200</v>
      </c>
      <c r="K4746">
        <v>1847700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5470920</v>
      </c>
      <c r="G4747">
        <v>3454093</v>
      </c>
      <c r="H4747">
        <v>4466839</v>
      </c>
      <c r="I4747">
        <v>4273280</v>
      </c>
      <c r="J4747">
        <v>3340584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26817723</v>
      </c>
      <c r="G4748">
        <v>48635752</v>
      </c>
      <c r="H4748">
        <v>51569524</v>
      </c>
      <c r="I4748">
        <v>37947183</v>
      </c>
      <c r="J4748">
        <v>29120947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12411970</v>
      </c>
      <c r="G4749">
        <v>23017962</v>
      </c>
      <c r="H4749">
        <v>19845475</v>
      </c>
      <c r="I4749">
        <v>16487010</v>
      </c>
      <c r="J4749">
        <v>17210829</v>
      </c>
      <c r="K4749">
        <v>13677071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16608061</v>
      </c>
      <c r="G4750">
        <v>15449754</v>
      </c>
      <c r="H4750">
        <v>16658506</v>
      </c>
      <c r="I4750">
        <v>17148722</v>
      </c>
      <c r="J4750">
        <v>14554785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6528738</v>
      </c>
      <c r="G4751">
        <v>6065106</v>
      </c>
      <c r="H4751">
        <v>4024179</v>
      </c>
      <c r="I4751">
        <v>2825389</v>
      </c>
      <c r="J4751">
        <v>2091423</v>
      </c>
      <c r="K4751">
        <v>1526590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23775096</v>
      </c>
      <c r="G4752">
        <v>19428764</v>
      </c>
      <c r="H4752">
        <v>22626708</v>
      </c>
      <c r="I4752">
        <v>19738266</v>
      </c>
      <c r="J4752">
        <v>17045856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2374693</v>
      </c>
      <c r="G4753">
        <v>2312520</v>
      </c>
      <c r="H4753">
        <v>2985339</v>
      </c>
      <c r="I4753">
        <v>2294414</v>
      </c>
      <c r="J4753">
        <v>1443327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364572439</v>
      </c>
      <c r="G4754">
        <v>253436780</v>
      </c>
      <c r="H4754">
        <v>308411623</v>
      </c>
      <c r="I4754">
        <v>279039765</v>
      </c>
      <c r="J4754">
        <v>198342765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230040707</v>
      </c>
      <c r="G4755">
        <v>160837038</v>
      </c>
      <c r="H4755">
        <v>150825524</v>
      </c>
      <c r="I4755">
        <v>153649400</v>
      </c>
      <c r="J4755">
        <v>127587662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68828512</v>
      </c>
      <c r="G4756">
        <v>43223322</v>
      </c>
      <c r="H4756">
        <v>40024224</v>
      </c>
      <c r="I4756">
        <v>25114581</v>
      </c>
      <c r="J4756">
        <v>12752280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36090886</v>
      </c>
      <c r="G4757">
        <v>22676293</v>
      </c>
      <c r="H4757">
        <v>13478991</v>
      </c>
      <c r="I4757">
        <v>7758619</v>
      </c>
      <c r="J4757">
        <v>3916696</v>
      </c>
      <c r="K4757">
        <v>2556510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112882177</v>
      </c>
      <c r="G4758">
        <v>104388286</v>
      </c>
      <c r="H4758">
        <v>190036693</v>
      </c>
      <c r="I4758">
        <v>197975384</v>
      </c>
      <c r="J4758">
        <v>191629473</v>
      </c>
      <c r="K4758">
        <v>153736496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64728240</v>
      </c>
      <c r="G4759">
        <v>195918755</v>
      </c>
      <c r="H4759">
        <v>229327303</v>
      </c>
      <c r="I4759">
        <v>178644135</v>
      </c>
      <c r="J4759">
        <v>140648405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14157172</v>
      </c>
      <c r="G4760">
        <v>10995632</v>
      </c>
      <c r="H4760">
        <v>16267876</v>
      </c>
      <c r="I4760">
        <v>14029912</v>
      </c>
      <c r="J4760">
        <v>11256975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43469142</v>
      </c>
      <c r="G4761">
        <v>20682649</v>
      </c>
      <c r="H4761">
        <v>44646787</v>
      </c>
      <c r="I4761">
        <v>32683383</v>
      </c>
      <c r="J4761">
        <v>31084210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41506537</v>
      </c>
      <c r="G4762">
        <v>32456049</v>
      </c>
      <c r="H4762">
        <v>23634058</v>
      </c>
      <c r="I4762">
        <v>18083187</v>
      </c>
      <c r="J4762">
        <v>12215874</v>
      </c>
      <c r="K4762">
        <v>6501873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16090215</v>
      </c>
      <c r="G4763">
        <v>17213059</v>
      </c>
      <c r="H4763">
        <v>17826534</v>
      </c>
      <c r="I4763">
        <v>16354514</v>
      </c>
      <c r="J4763">
        <v>14897479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8967999</v>
      </c>
      <c r="G4764">
        <v>12013028</v>
      </c>
      <c r="H4764">
        <v>12872171</v>
      </c>
      <c r="I4764">
        <v>11415220</v>
      </c>
      <c r="J4764">
        <v>9405036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21208301</v>
      </c>
      <c r="G4765">
        <v>45985147</v>
      </c>
      <c r="H4765">
        <v>41885257</v>
      </c>
      <c r="I4765">
        <v>16861565</v>
      </c>
      <c r="J4765">
        <v>9309793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103146127</v>
      </c>
      <c r="G4766">
        <v>122663369</v>
      </c>
      <c r="H4766">
        <v>111909256</v>
      </c>
      <c r="I4766">
        <v>73993822</v>
      </c>
      <c r="J4766">
        <v>38853503</v>
      </c>
      <c r="K4766">
        <v>20096800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30136672</v>
      </c>
      <c r="G4767">
        <v>31130491</v>
      </c>
      <c r="H4767">
        <v>32979370</v>
      </c>
      <c r="I4767">
        <v>31812892</v>
      </c>
      <c r="J4767">
        <v>30669897</v>
      </c>
      <c r="K4767">
        <v>33026808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5715287</v>
      </c>
      <c r="G4768">
        <v>19474532</v>
      </c>
      <c r="H4768">
        <v>16475059</v>
      </c>
      <c r="I4768">
        <v>16353826</v>
      </c>
      <c r="J4768">
        <v>17147942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10527228</v>
      </c>
      <c r="G4769">
        <v>8831683</v>
      </c>
      <c r="H4769">
        <v>7426788</v>
      </c>
      <c r="I4769">
        <v>6018904</v>
      </c>
      <c r="J4769">
        <v>2679338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27611821</v>
      </c>
      <c r="G4770">
        <v>31296211</v>
      </c>
      <c r="H4770">
        <v>23560345</v>
      </c>
      <c r="I4770">
        <v>18497256</v>
      </c>
      <c r="J4770">
        <v>17208797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6732607</v>
      </c>
      <c r="G4771">
        <v>4030688</v>
      </c>
      <c r="H4771">
        <v>6962117</v>
      </c>
      <c r="I4771">
        <v>6815191</v>
      </c>
      <c r="J4771">
        <v>6550586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9222146</v>
      </c>
      <c r="G4772">
        <v>8475130</v>
      </c>
      <c r="H4772">
        <v>12579798</v>
      </c>
      <c r="I4772">
        <v>9506517</v>
      </c>
      <c r="J4772">
        <v>7528494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16554797</v>
      </c>
      <c r="G4773">
        <v>12348481</v>
      </c>
      <c r="H4773">
        <v>13072890</v>
      </c>
      <c r="I4773">
        <v>9221188</v>
      </c>
      <c r="J4773">
        <v>9096430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154185884</v>
      </c>
      <c r="G4774">
        <v>216610232</v>
      </c>
      <c r="H4774">
        <v>147178097</v>
      </c>
      <c r="I4774">
        <v>120178220</v>
      </c>
      <c r="J4774">
        <v>109613908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15002786</v>
      </c>
      <c r="G4775">
        <v>19777042</v>
      </c>
      <c r="H4775">
        <v>11384059</v>
      </c>
      <c r="I4775">
        <v>10396495</v>
      </c>
      <c r="J4775">
        <v>9544355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15469355</v>
      </c>
      <c r="G4776">
        <v>12883601</v>
      </c>
      <c r="H4776">
        <v>12310796</v>
      </c>
      <c r="I4776">
        <v>14648161</v>
      </c>
      <c r="J4776">
        <v>12835539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153518199</v>
      </c>
      <c r="G4777">
        <v>128329260</v>
      </c>
      <c r="H4777">
        <v>126074854</v>
      </c>
      <c r="I4777">
        <v>133122766</v>
      </c>
      <c r="J4777">
        <v>123704554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27077677</v>
      </c>
      <c r="G4778">
        <v>54865280</v>
      </c>
      <c r="H4778">
        <v>49650583</v>
      </c>
      <c r="I4778">
        <v>59156996</v>
      </c>
      <c r="J4778">
        <v>47295785</v>
      </c>
      <c r="K4778">
        <v>47476697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6625875000</v>
      </c>
      <c r="G4779">
        <v>8472248000</v>
      </c>
      <c r="H4779">
        <v>8024850000</v>
      </c>
      <c r="I4779">
        <v>7202728000</v>
      </c>
      <c r="J4779">
        <v>6551783000</v>
      </c>
      <c r="K4779">
        <v>6554180000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7960097</v>
      </c>
      <c r="G4780">
        <v>8518937</v>
      </c>
      <c r="H4780">
        <v>8226027</v>
      </c>
      <c r="I4780">
        <v>7382454</v>
      </c>
      <c r="J4780">
        <v>6839975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129628723</v>
      </c>
      <c r="G4781">
        <v>113719467</v>
      </c>
      <c r="H4781">
        <v>103902588</v>
      </c>
      <c r="I4781">
        <v>101933519</v>
      </c>
      <c r="J4781">
        <v>79095197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33493938</v>
      </c>
      <c r="G4782">
        <v>27405878</v>
      </c>
      <c r="H4782">
        <v>21778674</v>
      </c>
      <c r="I4782">
        <v>18835158</v>
      </c>
      <c r="J4782">
        <v>12315682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11864217</v>
      </c>
      <c r="G4783">
        <v>13822318</v>
      </c>
      <c r="H4783">
        <v>9305003</v>
      </c>
      <c r="I4783">
        <v>9175306</v>
      </c>
      <c r="J4783">
        <v>9228881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14582661</v>
      </c>
      <c r="G4784">
        <v>18271832</v>
      </c>
      <c r="H4784">
        <v>24463156</v>
      </c>
      <c r="I4784">
        <v>12691190</v>
      </c>
      <c r="J4784">
        <v>6285159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7922367</v>
      </c>
      <c r="G4785">
        <v>5648324</v>
      </c>
      <c r="H4785">
        <v>9457187</v>
      </c>
      <c r="I4785">
        <v>9565190</v>
      </c>
      <c r="J4785">
        <v>9113993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41291558</v>
      </c>
      <c r="G4786">
        <v>43364772</v>
      </c>
      <c r="H4786">
        <v>28395353</v>
      </c>
      <c r="I4786">
        <v>17637176</v>
      </c>
      <c r="J4786">
        <v>11951355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3949500</v>
      </c>
      <c r="G4787">
        <v>9450375</v>
      </c>
      <c r="H4787">
        <v>9949724</v>
      </c>
      <c r="I4787">
        <v>8810769</v>
      </c>
      <c r="J4787">
        <v>8674551</v>
      </c>
      <c r="K4787">
        <v>6991639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13388483</v>
      </c>
      <c r="G4788">
        <v>10749145</v>
      </c>
      <c r="H4788">
        <v>16443060</v>
      </c>
      <c r="I4788">
        <v>12831745</v>
      </c>
      <c r="J4788">
        <v>10902240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90686205</v>
      </c>
      <c r="G4789">
        <v>65437617</v>
      </c>
      <c r="H4789">
        <v>118337875</v>
      </c>
      <c r="I4789">
        <v>96860730</v>
      </c>
      <c r="J4789">
        <v>103620523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28846644</v>
      </c>
      <c r="G4790">
        <v>35047764</v>
      </c>
      <c r="H4790">
        <v>37895578</v>
      </c>
      <c r="I4790">
        <v>37514962</v>
      </c>
      <c r="J4790">
        <v>32909987</v>
      </c>
      <c r="K4790">
        <v>24662769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30008699</v>
      </c>
      <c r="G4791">
        <v>14668441</v>
      </c>
      <c r="H4791">
        <v>28996733</v>
      </c>
      <c r="I4791">
        <v>27469416</v>
      </c>
      <c r="J4791">
        <v>25756310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9541626</v>
      </c>
      <c r="G4792">
        <v>15729711</v>
      </c>
      <c r="H4792">
        <v>19923340</v>
      </c>
      <c r="I4792">
        <v>20956321</v>
      </c>
      <c r="J4792">
        <v>20570412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16966805</v>
      </c>
      <c r="G4793">
        <v>18684892</v>
      </c>
      <c r="H4793">
        <v>14355838</v>
      </c>
      <c r="I4793">
        <v>9371656</v>
      </c>
      <c r="J4793">
        <v>4656571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987596064</v>
      </c>
      <c r="G4794">
        <v>872553121</v>
      </c>
      <c r="H4794">
        <v>832985714</v>
      </c>
      <c r="I4794">
        <v>719642632</v>
      </c>
      <c r="J4794">
        <v>662207280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6188862</v>
      </c>
      <c r="G4795">
        <v>14779395</v>
      </c>
      <c r="H4795">
        <v>13806725</v>
      </c>
      <c r="I4795">
        <v>12480067</v>
      </c>
      <c r="J4795">
        <v>10321427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1171709732</v>
      </c>
      <c r="G4796">
        <v>931076213</v>
      </c>
      <c r="H4796">
        <v>868744792</v>
      </c>
      <c r="I4796">
        <v>761705610</v>
      </c>
      <c r="J4796">
        <v>641679472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142295230</v>
      </c>
      <c r="G4797">
        <v>123628177</v>
      </c>
      <c r="H4797">
        <v>120380043</v>
      </c>
      <c r="I4797">
        <v>90997585</v>
      </c>
      <c r="J4797">
        <v>79817692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20596450</v>
      </c>
      <c r="G4798">
        <v>28869034</v>
      </c>
      <c r="H4798">
        <v>26498193</v>
      </c>
      <c r="I4798">
        <v>22032178</v>
      </c>
      <c r="J4798">
        <v>21452925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41392559</v>
      </c>
      <c r="G4799">
        <v>40778763</v>
      </c>
      <c r="H4799">
        <v>34262656</v>
      </c>
      <c r="I4799">
        <v>35014556</v>
      </c>
      <c r="J4799">
        <v>32284339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28665431</v>
      </c>
      <c r="G4800">
        <v>23004841</v>
      </c>
      <c r="H4800">
        <v>23328202</v>
      </c>
      <c r="I4800">
        <v>21895464</v>
      </c>
      <c r="J4800">
        <v>19163440</v>
      </c>
      <c r="K4800">
        <v>13258099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19616204</v>
      </c>
      <c r="G4801">
        <v>15789140</v>
      </c>
      <c r="H4801">
        <v>26365662</v>
      </c>
      <c r="I4801">
        <v>22358154</v>
      </c>
      <c r="J4801">
        <v>18192664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889042</v>
      </c>
      <c r="G4802">
        <v>2427181</v>
      </c>
      <c r="H4802">
        <v>2377570</v>
      </c>
      <c r="I4802">
        <v>2400712</v>
      </c>
      <c r="J4802">
        <v>2075218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16886411</v>
      </c>
      <c r="G4803">
        <v>13281762</v>
      </c>
      <c r="H4803">
        <v>13294877</v>
      </c>
      <c r="I4803">
        <v>12954407</v>
      </c>
      <c r="J4803">
        <v>6907769</v>
      </c>
      <c r="K4803">
        <v>5204327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53713358</v>
      </c>
      <c r="G4804">
        <v>37061352</v>
      </c>
      <c r="H4804">
        <v>47693083</v>
      </c>
      <c r="I4804">
        <v>39850566</v>
      </c>
      <c r="J4804">
        <v>30491366</v>
      </c>
      <c r="K4804">
        <v>26868555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3809342</v>
      </c>
      <c r="G4805">
        <v>2534390</v>
      </c>
      <c r="H4805">
        <v>2200372</v>
      </c>
      <c r="I4805">
        <v>1395294</v>
      </c>
      <c r="J4805">
        <v>1252139</v>
      </c>
      <c r="K4805">
        <v>1198651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37797747</v>
      </c>
      <c r="G4806">
        <v>36315382</v>
      </c>
      <c r="H4806">
        <v>35924151</v>
      </c>
      <c r="I4806">
        <v>34759526</v>
      </c>
      <c r="J4806">
        <v>30738599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19175195</v>
      </c>
      <c r="G4807">
        <v>14688090</v>
      </c>
      <c r="H4807">
        <v>36305470</v>
      </c>
      <c r="I4807">
        <v>26550585</v>
      </c>
      <c r="J4807">
        <v>23445146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88162390</v>
      </c>
      <c r="G4808">
        <v>87869231</v>
      </c>
      <c r="H4808">
        <v>63762336</v>
      </c>
      <c r="I4808">
        <v>63462786</v>
      </c>
      <c r="J4808">
        <v>31853790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25935939</v>
      </c>
      <c r="G4809">
        <v>21175154</v>
      </c>
      <c r="H4809">
        <v>19244494</v>
      </c>
      <c r="I4809">
        <v>18217064</v>
      </c>
      <c r="J4809">
        <v>11298940</v>
      </c>
      <c r="K4809">
        <v>6112300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22144112</v>
      </c>
      <c r="G4810">
        <v>15719738</v>
      </c>
      <c r="H4810">
        <v>14868125</v>
      </c>
      <c r="I4810">
        <v>14339435</v>
      </c>
      <c r="J4810">
        <v>13879813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70532058</v>
      </c>
      <c r="G4811">
        <v>65148321</v>
      </c>
      <c r="H4811">
        <v>60665952</v>
      </c>
      <c r="I4811">
        <v>58717866</v>
      </c>
      <c r="J4811">
        <v>54212308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48594178</v>
      </c>
      <c r="G4812">
        <v>40123297</v>
      </c>
      <c r="H4812">
        <v>47767468</v>
      </c>
      <c r="I4812">
        <v>36128366</v>
      </c>
      <c r="J4812">
        <v>31592977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219514455</v>
      </c>
      <c r="G4813">
        <v>176753956</v>
      </c>
      <c r="H4813">
        <v>258219283</v>
      </c>
      <c r="I4813">
        <v>197924240</v>
      </c>
      <c r="J4813">
        <v>203605661</v>
      </c>
      <c r="K4813">
        <v>159229041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12971594</v>
      </c>
      <c r="G4814">
        <v>26807320</v>
      </c>
      <c r="H4814">
        <v>25667823</v>
      </c>
      <c r="I4814">
        <v>26308618</v>
      </c>
      <c r="J4814">
        <v>26416300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123320054</v>
      </c>
      <c r="G4815">
        <v>127199107</v>
      </c>
      <c r="H4815">
        <v>207772761</v>
      </c>
      <c r="I4815">
        <v>155525664</v>
      </c>
      <c r="J4815">
        <v>140505734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13472711</v>
      </c>
      <c r="G4816">
        <v>13076221</v>
      </c>
      <c r="H4816">
        <v>11311326</v>
      </c>
      <c r="I4816">
        <v>11660405</v>
      </c>
      <c r="J4816">
        <v>7904802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729251979</v>
      </c>
      <c r="G4817">
        <v>665768718</v>
      </c>
      <c r="H4817">
        <v>596778526</v>
      </c>
      <c r="I4817">
        <v>574042629</v>
      </c>
      <c r="J4817">
        <v>977260084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7228244</v>
      </c>
      <c r="G4818">
        <v>7307951</v>
      </c>
      <c r="H4818">
        <v>33290683</v>
      </c>
      <c r="I4818">
        <v>30443699</v>
      </c>
      <c r="J4818">
        <v>25302295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36254168</v>
      </c>
      <c r="G4819">
        <v>27821362</v>
      </c>
      <c r="H4819">
        <v>31500924</v>
      </c>
      <c r="I4819">
        <v>27971627</v>
      </c>
      <c r="J4819">
        <v>26692244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14976293</v>
      </c>
      <c r="G4820">
        <v>25190367</v>
      </c>
      <c r="H4820">
        <v>24558824</v>
      </c>
      <c r="I4820">
        <v>25172726</v>
      </c>
      <c r="J4820">
        <v>27179492</v>
      </c>
      <c r="K4820">
        <v>20802661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73891948</v>
      </c>
      <c r="G4821">
        <v>40552385</v>
      </c>
      <c r="H4821">
        <v>51465068</v>
      </c>
      <c r="I4821">
        <v>45130995</v>
      </c>
      <c r="J4821">
        <v>32184734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28273118</v>
      </c>
      <c r="G4822">
        <v>33378279</v>
      </c>
      <c r="H4822">
        <v>29496193</v>
      </c>
      <c r="I4822">
        <v>27932709</v>
      </c>
      <c r="J4822">
        <v>19976993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11411928</v>
      </c>
      <c r="G4823">
        <v>9751391</v>
      </c>
      <c r="H4823">
        <v>8277264</v>
      </c>
      <c r="I4823">
        <v>7134101</v>
      </c>
      <c r="J4823">
        <v>4406784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81455778</v>
      </c>
      <c r="G4824">
        <v>93064302</v>
      </c>
      <c r="H4824">
        <v>44069804</v>
      </c>
      <c r="I4824">
        <v>30672720</v>
      </c>
      <c r="J4824">
        <v>19018581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27993543</v>
      </c>
      <c r="G4825">
        <v>24999618</v>
      </c>
      <c r="H4825">
        <v>68895402</v>
      </c>
      <c r="I4825">
        <v>86299796</v>
      </c>
      <c r="J4825">
        <v>75192587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6784180</v>
      </c>
      <c r="G4826">
        <v>5681082</v>
      </c>
      <c r="H4826">
        <v>6471319</v>
      </c>
      <c r="I4826">
        <v>4702794</v>
      </c>
      <c r="J4826">
        <v>10956756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13425475</v>
      </c>
      <c r="G4827">
        <v>5922989</v>
      </c>
      <c r="H4827">
        <v>3583431</v>
      </c>
      <c r="I4827">
        <v>3230458</v>
      </c>
      <c r="J4827">
        <v>10056682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58380684</v>
      </c>
      <c r="G4828">
        <v>48084843</v>
      </c>
      <c r="H4828">
        <v>81297039</v>
      </c>
      <c r="I4828">
        <v>36936987</v>
      </c>
      <c r="J4828">
        <v>7785730</v>
      </c>
      <c r="K4828">
        <v>7257266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39260857</v>
      </c>
      <c r="G4829">
        <v>36790727</v>
      </c>
      <c r="H4829">
        <v>37917370</v>
      </c>
      <c r="I4829">
        <v>31270628</v>
      </c>
      <c r="J4829">
        <v>26526959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29790027</v>
      </c>
      <c r="G4830">
        <v>17657897</v>
      </c>
      <c r="H4830">
        <v>23174709</v>
      </c>
      <c r="I4830">
        <v>21482124</v>
      </c>
      <c r="J4830">
        <v>16690676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117293028</v>
      </c>
      <c r="G4831">
        <v>83137472</v>
      </c>
      <c r="H4831">
        <v>64285770</v>
      </c>
      <c r="I4831">
        <v>54590946</v>
      </c>
      <c r="J4831">
        <v>39464195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53602355</v>
      </c>
      <c r="G4832">
        <v>65916755</v>
      </c>
      <c r="H4832">
        <v>70215891</v>
      </c>
      <c r="I4832">
        <v>73409912</v>
      </c>
      <c r="J4832">
        <v>89975849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14053266</v>
      </c>
      <c r="G4833">
        <v>16958120</v>
      </c>
      <c r="H4833">
        <v>16298482</v>
      </c>
      <c r="I4833">
        <v>11431618</v>
      </c>
      <c r="J4833">
        <v>8802447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17627262</v>
      </c>
      <c r="G4834">
        <v>17931334</v>
      </c>
      <c r="H4834">
        <v>10335669</v>
      </c>
      <c r="I4834">
        <v>7781777</v>
      </c>
      <c r="J4834">
        <v>8977213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1889877</v>
      </c>
      <c r="G4835">
        <v>8674438</v>
      </c>
      <c r="H4835">
        <v>10801891</v>
      </c>
      <c r="I4835">
        <v>8636264</v>
      </c>
      <c r="J4835">
        <v>5820566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125482516</v>
      </c>
      <c r="G4836">
        <v>79425909</v>
      </c>
      <c r="H4836">
        <v>86477497</v>
      </c>
      <c r="I4836">
        <v>77962836</v>
      </c>
      <c r="J4836">
        <v>136891989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42671507</v>
      </c>
      <c r="G4837">
        <v>94164284</v>
      </c>
      <c r="H4837">
        <v>88347374</v>
      </c>
      <c r="I4837">
        <v>87055642</v>
      </c>
      <c r="J4837">
        <v>66275424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21026840</v>
      </c>
      <c r="G4838">
        <v>37738597</v>
      </c>
      <c r="H4838">
        <v>32042496</v>
      </c>
      <c r="I4838">
        <v>29280341</v>
      </c>
      <c r="J4838">
        <v>25614288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4734907</v>
      </c>
      <c r="G4839">
        <v>5106209</v>
      </c>
      <c r="H4839">
        <v>16081780</v>
      </c>
      <c r="I4839">
        <v>11199029</v>
      </c>
      <c r="J4839">
        <v>10754008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715872</v>
      </c>
      <c r="G4840">
        <v>3733632</v>
      </c>
      <c r="H4840">
        <v>4363889</v>
      </c>
      <c r="I4840">
        <v>1553229</v>
      </c>
      <c r="J4840">
        <v>1221286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124050213</v>
      </c>
      <c r="G4841">
        <v>109957299</v>
      </c>
      <c r="H4841">
        <v>119241718</v>
      </c>
      <c r="I4841">
        <v>130734073</v>
      </c>
      <c r="J4841">
        <v>118353929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9683825</v>
      </c>
      <c r="G4842">
        <v>6610585</v>
      </c>
      <c r="H4842">
        <v>11500753</v>
      </c>
      <c r="I4842">
        <v>9906814</v>
      </c>
      <c r="J4842">
        <v>8048375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9492816</v>
      </c>
      <c r="G4843">
        <v>7629417</v>
      </c>
      <c r="H4843">
        <v>5564391</v>
      </c>
      <c r="I4843">
        <v>4081176</v>
      </c>
      <c r="J4843">
        <v>3613259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10060704</v>
      </c>
      <c r="G4844">
        <v>42133812</v>
      </c>
      <c r="H4844">
        <v>43593929</v>
      </c>
      <c r="I4844">
        <v>32446447</v>
      </c>
      <c r="J4844">
        <v>33926767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44521997</v>
      </c>
      <c r="G4845">
        <v>34123441</v>
      </c>
      <c r="H4845">
        <v>43031093</v>
      </c>
      <c r="I4845">
        <v>38090622</v>
      </c>
      <c r="J4845">
        <v>22872702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5562927</v>
      </c>
      <c r="G4846">
        <v>4192246</v>
      </c>
      <c r="H4846">
        <v>4204493</v>
      </c>
      <c r="I4846">
        <v>2859876</v>
      </c>
      <c r="J4846">
        <v>3028448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10123859</v>
      </c>
      <c r="G4847">
        <v>9682349</v>
      </c>
      <c r="H4847">
        <v>19000430</v>
      </c>
      <c r="I4847">
        <v>16937677</v>
      </c>
      <c r="J4847">
        <v>16441402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13500514</v>
      </c>
      <c r="G4848">
        <v>10104296</v>
      </c>
      <c r="H4848">
        <v>21813401</v>
      </c>
      <c r="I4848">
        <v>17965817</v>
      </c>
      <c r="J4848">
        <v>17381252</v>
      </c>
      <c r="K4848">
        <v>19694368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326672174</v>
      </c>
      <c r="G4849">
        <v>311082243</v>
      </c>
      <c r="H4849">
        <v>294797353</v>
      </c>
      <c r="I4849">
        <v>229786197</v>
      </c>
      <c r="J4849">
        <v>59508234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2228913</v>
      </c>
      <c r="G4850">
        <v>4263686</v>
      </c>
      <c r="H4850">
        <v>4671452</v>
      </c>
      <c r="I4850">
        <v>3715447</v>
      </c>
      <c r="J4850">
        <v>3861166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21518279</v>
      </c>
      <c r="G4851">
        <v>15640443</v>
      </c>
      <c r="H4851">
        <v>25011250</v>
      </c>
      <c r="I4851">
        <v>21281578</v>
      </c>
      <c r="J4851">
        <v>15981811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1938250862</v>
      </c>
      <c r="G4852">
        <v>1617954982</v>
      </c>
      <c r="H4852">
        <v>1623054079</v>
      </c>
      <c r="I4852">
        <v>1357526640</v>
      </c>
      <c r="J4852">
        <v>1182602904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9437132</v>
      </c>
      <c r="G4853">
        <v>13097234</v>
      </c>
      <c r="H4853">
        <v>19116827</v>
      </c>
      <c r="I4853">
        <v>13239857</v>
      </c>
      <c r="J4853">
        <v>9268220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71339566</v>
      </c>
      <c r="G4854">
        <v>35753842</v>
      </c>
      <c r="H4854">
        <v>26996084</v>
      </c>
      <c r="I4854">
        <v>19403727</v>
      </c>
      <c r="J4854">
        <v>15984204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26215667</v>
      </c>
      <c r="G4855">
        <v>24932894</v>
      </c>
      <c r="H4855">
        <v>31934882</v>
      </c>
      <c r="I4855">
        <v>19093968</v>
      </c>
      <c r="J4855">
        <v>14094269</v>
      </c>
      <c r="K4855">
        <v>12174734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44613862</v>
      </c>
      <c r="G4856">
        <v>47207343</v>
      </c>
      <c r="H4856">
        <v>65539203</v>
      </c>
      <c r="I4856">
        <v>51320229</v>
      </c>
      <c r="J4856">
        <v>49881163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15867345</v>
      </c>
      <c r="G4857">
        <v>28969403</v>
      </c>
      <c r="H4857">
        <v>28262458</v>
      </c>
      <c r="I4857">
        <v>23609430</v>
      </c>
      <c r="J4857">
        <v>23592067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21933783</v>
      </c>
      <c r="G4858">
        <v>19416325</v>
      </c>
      <c r="H4858">
        <v>28651363</v>
      </c>
      <c r="I4858">
        <v>24803996</v>
      </c>
      <c r="J4858">
        <v>30030368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21867130</v>
      </c>
      <c r="G4859">
        <v>24479679</v>
      </c>
      <c r="H4859">
        <v>18203090</v>
      </c>
      <c r="I4859">
        <v>15744656</v>
      </c>
      <c r="J4859">
        <v>8893714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414216638</v>
      </c>
      <c r="G4860">
        <v>523477304</v>
      </c>
      <c r="H4860">
        <v>374737906</v>
      </c>
      <c r="I4860">
        <v>274250889</v>
      </c>
      <c r="J4860">
        <v>209279544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122154943</v>
      </c>
      <c r="G4861">
        <v>100643476</v>
      </c>
      <c r="H4861">
        <v>102547275</v>
      </c>
      <c r="I4861">
        <v>93801362</v>
      </c>
      <c r="J4861">
        <v>87931184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6862287</v>
      </c>
      <c r="G4862">
        <v>10155846</v>
      </c>
      <c r="H4862">
        <v>9227442</v>
      </c>
      <c r="I4862">
        <v>8661270</v>
      </c>
      <c r="J4862">
        <v>9510447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53300757</v>
      </c>
      <c r="G4863">
        <v>343462823</v>
      </c>
      <c r="H4863">
        <v>341392127</v>
      </c>
      <c r="I4863">
        <v>370335139</v>
      </c>
      <c r="J4863">
        <v>328915213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33927691</v>
      </c>
      <c r="G4864">
        <v>23975289</v>
      </c>
      <c r="H4864">
        <v>18639516</v>
      </c>
      <c r="I4864">
        <v>17270121</v>
      </c>
      <c r="J4864">
        <v>16231058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23627334</v>
      </c>
      <c r="G4865">
        <v>30284602</v>
      </c>
      <c r="H4865">
        <v>35305415</v>
      </c>
      <c r="I4865">
        <v>31501240</v>
      </c>
      <c r="J4865">
        <v>31329525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72587351</v>
      </c>
      <c r="G4866">
        <v>39117880</v>
      </c>
      <c r="H4866">
        <v>52388824</v>
      </c>
      <c r="I4866">
        <v>47387451</v>
      </c>
      <c r="J4866">
        <v>41333160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6708070</v>
      </c>
      <c r="G4867">
        <v>1946681</v>
      </c>
      <c r="H4867">
        <v>3790609</v>
      </c>
      <c r="I4867">
        <v>3176248</v>
      </c>
      <c r="J4867">
        <v>483593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6906173</v>
      </c>
      <c r="G4868">
        <v>7024243</v>
      </c>
      <c r="H4868">
        <v>14176268</v>
      </c>
      <c r="I4868">
        <v>12587951</v>
      </c>
      <c r="J4868">
        <v>9960963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45502788</v>
      </c>
      <c r="G4870">
        <v>32464874</v>
      </c>
      <c r="H4870">
        <v>41548049</v>
      </c>
      <c r="I4870">
        <v>40530498</v>
      </c>
      <c r="J4870">
        <v>31306606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25484514</v>
      </c>
      <c r="G4871">
        <v>27772375</v>
      </c>
      <c r="H4871">
        <v>40443353</v>
      </c>
      <c r="I4871">
        <v>37090868</v>
      </c>
      <c r="J4871">
        <v>39587806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111600565</v>
      </c>
      <c r="G4872">
        <v>112606965</v>
      </c>
      <c r="H4872">
        <v>103849908</v>
      </c>
      <c r="I4872">
        <v>76820602</v>
      </c>
      <c r="J4872">
        <v>49281466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78460730</v>
      </c>
      <c r="G4873">
        <v>56963837</v>
      </c>
      <c r="H4873">
        <v>54940063</v>
      </c>
      <c r="I4873">
        <v>47752177</v>
      </c>
      <c r="J4873">
        <v>51376453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123491477</v>
      </c>
      <c r="G4874">
        <v>106747872</v>
      </c>
      <c r="H4874">
        <v>103200320</v>
      </c>
      <c r="I4874">
        <v>75175915</v>
      </c>
      <c r="J4874">
        <v>58450229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14442963</v>
      </c>
      <c r="G4875">
        <v>10635721</v>
      </c>
      <c r="H4875">
        <v>15588589</v>
      </c>
      <c r="I4875">
        <v>13853189</v>
      </c>
      <c r="J4875">
        <v>9871518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6955582</v>
      </c>
      <c r="G4876">
        <v>5351679</v>
      </c>
      <c r="H4876">
        <v>11357547</v>
      </c>
      <c r="I4876">
        <v>12890347</v>
      </c>
      <c r="J4876">
        <v>12212201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</v>
      </c>
      <c r="G4877">
        <v>0</v>
      </c>
      <c r="H4877">
        <v>0</v>
      </c>
      <c r="I4877">
        <v>0</v>
      </c>
      <c r="J4877">
        <v>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99246256</v>
      </c>
      <c r="G4878">
        <v>60390723</v>
      </c>
      <c r="H4878">
        <v>28862498</v>
      </c>
      <c r="I4878">
        <v>23227009</v>
      </c>
      <c r="J4878">
        <v>9170661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144035968</v>
      </c>
      <c r="G4879">
        <v>127837859</v>
      </c>
      <c r="H4879">
        <v>121082370</v>
      </c>
      <c r="I4879">
        <v>104925561</v>
      </c>
      <c r="J4879">
        <v>44693941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11330303</v>
      </c>
      <c r="G4880">
        <v>8103927</v>
      </c>
      <c r="H4880">
        <v>13517368</v>
      </c>
      <c r="I4880">
        <v>13912325</v>
      </c>
      <c r="J4880">
        <v>12519710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59998445</v>
      </c>
      <c r="G4881">
        <v>45390989</v>
      </c>
      <c r="H4881">
        <v>118823556</v>
      </c>
      <c r="I4881">
        <v>94604125</v>
      </c>
      <c r="J4881">
        <v>71503313</v>
      </c>
      <c r="K4881">
        <v>72083348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6600339</v>
      </c>
      <c r="G4882">
        <v>3969475</v>
      </c>
      <c r="H4882">
        <v>3251514</v>
      </c>
      <c r="I4882">
        <v>2908371</v>
      </c>
      <c r="J4882">
        <v>2833469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3679063</v>
      </c>
      <c r="G4883">
        <v>35858988</v>
      </c>
      <c r="H4883">
        <v>29030670</v>
      </c>
      <c r="I4883">
        <v>22948054</v>
      </c>
      <c r="J4883">
        <v>24472072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8353951</v>
      </c>
      <c r="G4884">
        <v>7366796</v>
      </c>
      <c r="H4884">
        <v>9335795</v>
      </c>
      <c r="I4884">
        <v>9432517</v>
      </c>
      <c r="J4884">
        <v>8840120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10317081</v>
      </c>
      <c r="G4885">
        <v>8237442</v>
      </c>
      <c r="H4885">
        <v>12096094</v>
      </c>
      <c r="I4885">
        <v>11036179</v>
      </c>
      <c r="J4885">
        <v>7873898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3851502</v>
      </c>
      <c r="G4886">
        <v>7380720</v>
      </c>
      <c r="H4886">
        <v>5081791</v>
      </c>
      <c r="I4886">
        <v>3444809</v>
      </c>
      <c r="J4886">
        <v>2554561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14760040</v>
      </c>
      <c r="G4887">
        <v>12020890</v>
      </c>
      <c r="H4887">
        <v>22851703</v>
      </c>
      <c r="I4887">
        <v>18671879</v>
      </c>
      <c r="J4887">
        <v>16825220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104260752</v>
      </c>
      <c r="G4888">
        <v>90789609</v>
      </c>
      <c r="H4888">
        <v>76571592</v>
      </c>
      <c r="I4888">
        <v>81794420</v>
      </c>
      <c r="J4888">
        <v>87047734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20305119</v>
      </c>
      <c r="G4889">
        <v>13904017</v>
      </c>
      <c r="H4889">
        <v>19806423</v>
      </c>
      <c r="I4889">
        <v>13849739</v>
      </c>
      <c r="J4889">
        <v>6679145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23209710</v>
      </c>
      <c r="G4890">
        <v>19871485</v>
      </c>
      <c r="H4890">
        <v>15835221</v>
      </c>
      <c r="I4890">
        <v>14221703</v>
      </c>
      <c r="J4890">
        <v>7180275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33786115</v>
      </c>
      <c r="G4891">
        <v>28935845</v>
      </c>
      <c r="H4891">
        <v>25146385</v>
      </c>
      <c r="I4891">
        <v>19811757</v>
      </c>
      <c r="J4891">
        <v>17934355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152953411</v>
      </c>
      <c r="G4892">
        <v>164526085</v>
      </c>
      <c r="H4892">
        <v>177571688</v>
      </c>
      <c r="I4892">
        <v>153431479</v>
      </c>
      <c r="J4892">
        <v>154280845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16532027</v>
      </c>
      <c r="G4893">
        <v>18474997</v>
      </c>
      <c r="H4893">
        <v>44751702</v>
      </c>
      <c r="I4893">
        <v>35877080</v>
      </c>
      <c r="J4893">
        <v>30748386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49010930</v>
      </c>
      <c r="G4894">
        <v>30238324</v>
      </c>
      <c r="H4894">
        <v>46427330</v>
      </c>
      <c r="I4894">
        <v>32823842</v>
      </c>
      <c r="J4894">
        <v>27569168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23859601</v>
      </c>
      <c r="G4895">
        <v>27620082</v>
      </c>
      <c r="H4895">
        <v>24681063</v>
      </c>
      <c r="I4895">
        <v>24238459</v>
      </c>
      <c r="J4895">
        <v>21512294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10376251</v>
      </c>
      <c r="G4896">
        <v>10422332</v>
      </c>
      <c r="H4896">
        <v>8443238</v>
      </c>
      <c r="I4896">
        <v>7102556</v>
      </c>
      <c r="J4896">
        <v>2701053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16374108</v>
      </c>
      <c r="G4897">
        <v>15818038</v>
      </c>
      <c r="H4897">
        <v>51506835</v>
      </c>
      <c r="I4897">
        <v>43500704</v>
      </c>
      <c r="J4897">
        <v>40517484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34865566</v>
      </c>
      <c r="G4898">
        <v>44086532</v>
      </c>
      <c r="H4898">
        <v>39052345</v>
      </c>
      <c r="I4898">
        <v>32219455</v>
      </c>
      <c r="J4898">
        <v>31946889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44590752</v>
      </c>
      <c r="G4899">
        <v>32476573</v>
      </c>
      <c r="H4899">
        <v>28945313</v>
      </c>
      <c r="I4899">
        <v>12800753</v>
      </c>
      <c r="J4899">
        <v>6612205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22530239</v>
      </c>
      <c r="G4900">
        <v>35528509</v>
      </c>
      <c r="H4900">
        <v>35096846</v>
      </c>
      <c r="I4900">
        <v>28430125</v>
      </c>
      <c r="J4900">
        <v>14956355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8690715</v>
      </c>
      <c r="G4901">
        <v>5574111</v>
      </c>
      <c r="H4901">
        <v>13958647</v>
      </c>
      <c r="I4901">
        <v>9511716</v>
      </c>
      <c r="J4901">
        <v>6466987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115342645</v>
      </c>
      <c r="G4902">
        <v>98723292</v>
      </c>
      <c r="H4902">
        <v>116871632</v>
      </c>
      <c r="I4902">
        <v>104134757</v>
      </c>
      <c r="J4902">
        <v>90878364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83462521</v>
      </c>
      <c r="G4903">
        <v>71841507</v>
      </c>
      <c r="H4903">
        <v>60778884</v>
      </c>
      <c r="I4903">
        <v>48916129</v>
      </c>
      <c r="J4903">
        <v>41006297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10474041</v>
      </c>
      <c r="G4904">
        <v>6903921</v>
      </c>
      <c r="H4904">
        <v>42031315</v>
      </c>
      <c r="I4904">
        <v>33793253</v>
      </c>
      <c r="J4904">
        <v>48812571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35746472</v>
      </c>
      <c r="G4905">
        <v>30257405</v>
      </c>
      <c r="H4905">
        <v>49790526</v>
      </c>
      <c r="I4905">
        <v>39643094</v>
      </c>
      <c r="J4905">
        <v>37908672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23291595</v>
      </c>
      <c r="G4906">
        <v>18630105</v>
      </c>
      <c r="H4906">
        <v>18428644</v>
      </c>
      <c r="I4906">
        <v>15559240</v>
      </c>
      <c r="J4906">
        <v>12159151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65510936</v>
      </c>
      <c r="G4907">
        <v>46398398</v>
      </c>
      <c r="H4907">
        <v>41312869</v>
      </c>
      <c r="I4907">
        <v>40120242</v>
      </c>
      <c r="J4907">
        <v>35062194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3892044</v>
      </c>
      <c r="G4908">
        <v>3471936</v>
      </c>
      <c r="H4908">
        <v>35751355</v>
      </c>
      <c r="I4908">
        <v>22224538</v>
      </c>
      <c r="J4908">
        <v>17683345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77016133</v>
      </c>
      <c r="G4909">
        <v>67445265</v>
      </c>
      <c r="H4909">
        <v>66225216</v>
      </c>
      <c r="I4909">
        <v>52034310</v>
      </c>
      <c r="J4909">
        <v>38325434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2965104</v>
      </c>
      <c r="G4910">
        <v>3128182</v>
      </c>
      <c r="H4910">
        <v>3262876</v>
      </c>
      <c r="I4910">
        <v>2693584</v>
      </c>
      <c r="J4910">
        <v>2176149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4759678</v>
      </c>
      <c r="G4911">
        <v>12837238</v>
      </c>
      <c r="H4911">
        <v>18095877</v>
      </c>
      <c r="I4911">
        <v>15832533</v>
      </c>
      <c r="J4911">
        <v>19444000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23063275</v>
      </c>
      <c r="G4912">
        <v>18720536</v>
      </c>
      <c r="H4912">
        <v>15583755</v>
      </c>
      <c r="I4912">
        <v>11071244</v>
      </c>
      <c r="J4912">
        <v>9704821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1217911552</v>
      </c>
      <c r="G4913">
        <v>729091555</v>
      </c>
      <c r="H4913">
        <v>674331677</v>
      </c>
      <c r="I4913">
        <v>499808556</v>
      </c>
      <c r="J4913">
        <v>314974182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18662217</v>
      </c>
      <c r="G4914">
        <v>16514132</v>
      </c>
      <c r="H4914">
        <v>17214636</v>
      </c>
      <c r="I4914">
        <v>16887463</v>
      </c>
      <c r="J4914">
        <v>14215820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32552303</v>
      </c>
      <c r="G4915">
        <v>28832204</v>
      </c>
      <c r="H4915">
        <v>25669659</v>
      </c>
      <c r="I4915">
        <v>19795174</v>
      </c>
      <c r="J4915">
        <v>15650419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27801468</v>
      </c>
      <c r="G4916">
        <v>20826834</v>
      </c>
      <c r="H4916">
        <v>16580267</v>
      </c>
      <c r="I4916">
        <v>12799776</v>
      </c>
      <c r="J4916">
        <v>9005999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4684974</v>
      </c>
      <c r="G4917">
        <v>4719320</v>
      </c>
      <c r="H4917">
        <v>9726447</v>
      </c>
      <c r="I4917">
        <v>5879925</v>
      </c>
      <c r="J4917">
        <v>5141407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10025922</v>
      </c>
      <c r="G4918">
        <v>12968993</v>
      </c>
      <c r="H4918">
        <v>13301117</v>
      </c>
      <c r="I4918">
        <v>11621662</v>
      </c>
      <c r="J4918">
        <v>10692794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3805742</v>
      </c>
      <c r="G4919">
        <v>2945208</v>
      </c>
      <c r="H4919">
        <v>3170201</v>
      </c>
      <c r="I4919">
        <v>3336619</v>
      </c>
      <c r="J4919">
        <v>2844152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10501509</v>
      </c>
      <c r="G4920">
        <v>11935511</v>
      </c>
      <c r="H4920">
        <v>19048931</v>
      </c>
      <c r="I4920">
        <v>20039863</v>
      </c>
      <c r="J4920">
        <v>16805120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101411896</v>
      </c>
      <c r="G4921">
        <v>90212087</v>
      </c>
      <c r="H4921">
        <v>101443388</v>
      </c>
      <c r="I4921">
        <v>65346821</v>
      </c>
      <c r="J4921">
        <v>53161874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23130691</v>
      </c>
      <c r="G4922">
        <v>46548552</v>
      </c>
      <c r="H4922">
        <v>46844451</v>
      </c>
      <c r="I4922">
        <v>47950194</v>
      </c>
      <c r="J4922">
        <v>39851160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41409731</v>
      </c>
      <c r="G4923">
        <v>87248300</v>
      </c>
      <c r="H4923">
        <v>39097592</v>
      </c>
      <c r="I4923">
        <v>29093247</v>
      </c>
      <c r="J4923">
        <v>27273822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1220446</v>
      </c>
      <c r="G4924">
        <v>5847038</v>
      </c>
      <c r="H4924">
        <v>6431793</v>
      </c>
      <c r="I4924">
        <v>6912155</v>
      </c>
      <c r="J4924">
        <v>6123484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62672208</v>
      </c>
      <c r="G4925">
        <v>47958175</v>
      </c>
      <c r="H4925">
        <v>59493447</v>
      </c>
      <c r="I4925">
        <v>53935847</v>
      </c>
      <c r="J4925">
        <v>47585745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26116859</v>
      </c>
      <c r="G4926">
        <v>22003359</v>
      </c>
      <c r="H4926">
        <v>29526606</v>
      </c>
      <c r="I4926">
        <v>25745716</v>
      </c>
      <c r="J4926">
        <v>22228753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17812046</v>
      </c>
      <c r="G4927">
        <v>12783901</v>
      </c>
      <c r="H4927">
        <v>17889823</v>
      </c>
      <c r="I4927">
        <v>19894597</v>
      </c>
      <c r="J4927">
        <v>18526280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22046987</v>
      </c>
      <c r="G4928">
        <v>15631070</v>
      </c>
      <c r="H4928">
        <v>17515165</v>
      </c>
      <c r="I4928">
        <v>15363074</v>
      </c>
      <c r="J4928">
        <v>12434656</v>
      </c>
      <c r="K4928">
        <v>10003489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277388793</v>
      </c>
      <c r="G4929">
        <v>182981680</v>
      </c>
      <c r="H4929">
        <v>115257107</v>
      </c>
      <c r="I4929">
        <v>129115755</v>
      </c>
      <c r="P4929">
        <v>14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4510452</v>
      </c>
      <c r="G4930">
        <v>2751456</v>
      </c>
      <c r="H4930">
        <v>2856093</v>
      </c>
      <c r="I4930">
        <v>2539217</v>
      </c>
      <c r="J4930">
        <v>1594347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5467706</v>
      </c>
      <c r="G4931">
        <v>3885756</v>
      </c>
      <c r="H4931">
        <v>16777458</v>
      </c>
      <c r="I4931">
        <v>10654183</v>
      </c>
      <c r="J4931">
        <v>5402934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582968382</v>
      </c>
      <c r="G4932">
        <v>865256948</v>
      </c>
      <c r="H4932">
        <v>306085962</v>
      </c>
      <c r="I4932">
        <v>337341366</v>
      </c>
      <c r="J4932">
        <v>187801352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11972107</v>
      </c>
      <c r="G4933">
        <v>14208591</v>
      </c>
      <c r="H4933">
        <v>51415043</v>
      </c>
      <c r="I4933">
        <v>48302651</v>
      </c>
      <c r="J4933">
        <v>23883515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9225000</v>
      </c>
      <c r="G4934">
        <v>9459743</v>
      </c>
      <c r="H4934">
        <v>13433816</v>
      </c>
      <c r="I4934">
        <v>11829682</v>
      </c>
      <c r="J4934">
        <v>11555594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4092429</v>
      </c>
      <c r="G4935">
        <v>3248759</v>
      </c>
      <c r="H4935">
        <v>2567156</v>
      </c>
      <c r="I4935">
        <v>2488621</v>
      </c>
      <c r="J4935">
        <v>2599436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2666907</v>
      </c>
      <c r="G4936">
        <v>3675274</v>
      </c>
      <c r="H4936">
        <v>5735054</v>
      </c>
      <c r="I4936">
        <v>4002499</v>
      </c>
      <c r="J4936">
        <v>3031893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36443832</v>
      </c>
      <c r="G4937">
        <v>28465248</v>
      </c>
      <c r="H4937">
        <v>127190575</v>
      </c>
      <c r="I4937">
        <v>113562813</v>
      </c>
      <c r="J4937">
        <v>95733968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6462357</v>
      </c>
      <c r="G4938">
        <v>4706711</v>
      </c>
      <c r="H4938">
        <v>21718921</v>
      </c>
      <c r="I4938">
        <v>17874344</v>
      </c>
      <c r="J4938">
        <v>16334299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9753196</v>
      </c>
      <c r="G4939">
        <v>8972402</v>
      </c>
      <c r="H4939">
        <v>7827118</v>
      </c>
      <c r="I4939">
        <v>4858369</v>
      </c>
      <c r="J4939">
        <v>3980706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10533726</v>
      </c>
      <c r="G4940">
        <v>8127785</v>
      </c>
      <c r="H4940">
        <v>26397526</v>
      </c>
      <c r="I4940">
        <v>12907660</v>
      </c>
      <c r="J4940">
        <v>11502897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24913780</v>
      </c>
      <c r="G4941">
        <v>19972514</v>
      </c>
      <c r="H4941">
        <v>21036127</v>
      </c>
      <c r="I4941">
        <v>22894171</v>
      </c>
      <c r="J4941">
        <v>18559589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4944469</v>
      </c>
      <c r="G4942">
        <v>5336893</v>
      </c>
      <c r="H4942">
        <v>9304613</v>
      </c>
      <c r="I4942">
        <v>8554498</v>
      </c>
      <c r="J4942">
        <v>9460292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12161112</v>
      </c>
      <c r="G4943">
        <v>10900212</v>
      </c>
      <c r="H4943">
        <v>21040626</v>
      </c>
      <c r="I4943">
        <v>20918919</v>
      </c>
      <c r="J4943">
        <v>17860402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40456041</v>
      </c>
      <c r="G4944">
        <v>35019379</v>
      </c>
      <c r="H4944">
        <v>29650893</v>
      </c>
      <c r="I4944">
        <v>21111081</v>
      </c>
      <c r="J4944">
        <v>11238055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9460940</v>
      </c>
      <c r="G4945">
        <v>8240598</v>
      </c>
      <c r="H4945">
        <v>13767482</v>
      </c>
      <c r="I4945">
        <v>12743067</v>
      </c>
      <c r="J4945">
        <v>9882176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73386083</v>
      </c>
      <c r="G4946">
        <v>56503273</v>
      </c>
      <c r="H4946">
        <v>48319075</v>
      </c>
      <c r="I4946">
        <v>35551424</v>
      </c>
      <c r="J4946">
        <v>27899834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577501713</v>
      </c>
      <c r="G4947">
        <v>372796317</v>
      </c>
      <c r="H4947">
        <v>309271345</v>
      </c>
      <c r="I4947">
        <v>174868907</v>
      </c>
      <c r="J4947">
        <v>257065841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5020911</v>
      </c>
      <c r="G4948">
        <v>10631035</v>
      </c>
      <c r="H4948">
        <v>7573624</v>
      </c>
      <c r="I4948">
        <v>5970889</v>
      </c>
      <c r="J4948">
        <v>4906197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43487272</v>
      </c>
      <c r="G4949">
        <v>42034916</v>
      </c>
      <c r="H4949">
        <v>25261640</v>
      </c>
      <c r="I4949">
        <v>20204973</v>
      </c>
      <c r="J4949">
        <v>13506311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6801838</v>
      </c>
      <c r="G4950">
        <v>5902046</v>
      </c>
      <c r="H4950">
        <v>55124164</v>
      </c>
      <c r="I4950">
        <v>55920850</v>
      </c>
      <c r="J4950">
        <v>54453463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4091212</v>
      </c>
      <c r="G4951">
        <v>3024228</v>
      </c>
      <c r="H4951">
        <v>1804479</v>
      </c>
      <c r="I4951">
        <v>785934</v>
      </c>
      <c r="J4951">
        <v>663564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4700373</v>
      </c>
      <c r="G4952">
        <v>6104262</v>
      </c>
      <c r="H4952">
        <v>11482084</v>
      </c>
      <c r="I4952">
        <v>8497159</v>
      </c>
      <c r="J4952">
        <v>11434654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14606791</v>
      </c>
      <c r="G4953">
        <v>13099995</v>
      </c>
      <c r="H4953">
        <v>11022488</v>
      </c>
      <c r="I4953">
        <v>7034519</v>
      </c>
      <c r="J4953">
        <v>7003583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117293777</v>
      </c>
      <c r="G4954">
        <v>100603080</v>
      </c>
      <c r="H4954">
        <v>72686009</v>
      </c>
      <c r="I4954">
        <v>60941341</v>
      </c>
      <c r="J4954">
        <v>54961649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20520153</v>
      </c>
      <c r="G4955">
        <v>13854877</v>
      </c>
      <c r="H4955">
        <v>30265401</v>
      </c>
      <c r="I4955">
        <v>21647956</v>
      </c>
      <c r="J4955">
        <v>20367550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4083705</v>
      </c>
      <c r="G4956">
        <v>6911963</v>
      </c>
      <c r="H4956">
        <v>6583289</v>
      </c>
      <c r="I4956">
        <v>6547520</v>
      </c>
      <c r="J4956">
        <v>5906329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8293148</v>
      </c>
      <c r="G4957">
        <v>6555571</v>
      </c>
      <c r="H4957">
        <v>7375089</v>
      </c>
      <c r="I4957">
        <v>1775095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筛选器_大陆_20220501_225148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2022-05-01T14:52:23Z</dcterms:created>
  <dcterms:modified xsi:type="dcterms:W3CDTF">2022-05-03T08:27:41Z</dcterms:modified>
</cp:coreProperties>
</file>