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<sst xmlns="http://schemas.openxmlformats.org/spreadsheetml/2006/main" count="1" uniqueCount="1">
  <si>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puturrudefua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</si>
</sst>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15</v>
      </c>
      <c r="C1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LibreOffice/25.8.2.2$MacOSX_X86_64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2025-10-16T17:55:58Z</dcterms:created>
  <dc:creator/>
  <dc:description/>
  <dc:language>en-US</dc:language>
  <cp:lastModifiedBy/>
  <dcterms:modified xsi:type="dcterms:W3CDTF">2025-10-16T18:21:28Z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