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N\Downloads\SchoolBelevue\Spring 2026\DevOps\week 7\Module 9\"/>
    </mc:Choice>
  </mc:AlternateContent>
  <xr:revisionPtr revIDLastSave="0" documentId="8_{9F2C3E98-C326-438E-80F9-781479F51D0F}" xr6:coauthVersionLast="47" xr6:coauthVersionMax="47" xr10:uidLastSave="{00000000-0000-0000-0000-000000000000}"/>
  <bookViews>
    <workbookView xWindow="-108" yWindow="-108" windowWidth="23256" windowHeight="12456" xr2:uid="{B701769B-8300-4272-88F8-82D1700D5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<sst xmlns="http://schemas.openxmlformats.org/spreadsheetml/2006/main" count="15" uniqueCount="11">
  <si>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Barrier</t>
  </si>
  <si>
    <t>Impact Level</t>
  </si>
  <si>
    <t>Fear of Blame</t>
  </si>
  <si>
    <t>Lack of Leadership Support</t>
  </si>
  <si>
    <t>Resistance to Change</t>
  </si>
  <si>
    <t>Organizational Silos</t>
  </si>
  <si>
    <t>Resource Constraints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</si>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</sst>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Impact 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Fear of Blame</c:v>
                </c:pt>
                <c:pt idx="1">
                  <c:v>Lack of Leadership Support</c:v>
                </c:pt>
                <c:pt idx="2">
                  <c:v>Resistance to Change</c:v>
                </c:pt>
                <c:pt idx="3">
                  <c:v>Organizational Silos</c:v>
                </c:pt>
                <c:pt idx="4">
                  <c:v>Resource Constraints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8-4705-9888-B6CF5BD41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40720"/>
        <c:axId val="1957042640"/>
      </c:barChart>
      <c:catAx>
        <c:axId val="19570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2640"/>
        <c:crosses val="autoZero"/>
        <c:auto val="1"/>
        <c:lblAlgn val="ctr"/>
        <c:lblOffset val="100"/>
        <c:noMultiLvlLbl val="0"/>
      </c:catAx>
      <c:valAx>
        <c:axId val="19570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331470</xdr:rowOff>
    </xdr:from>
    <xdr:to>
      <xdr:col>14</xdr:col>
      <xdr:colOff>327660</xdr:colOff>
      <xdr:row>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BEEE8-652C-A592-632C-0069D65C1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095F-045E-4D8F-B04C-3DD34EF853B4}">
  <dimension ref="A1:B6"/>
  <sheetViews>
    <sheetView tabSelected="1" workbookViewId="0">
      <selection sqref="A1:B6"/>
    </sheetView>
  </sheetViews>
  <sheetFormatPr defaultRowHeight="14.4" x14ac:dyDescent="0.3"/>
  <cols>
    <col min="1" max="1" width="14.33203125" customWidth="1"/>
    <col min="2" max="2" width="10.88671875" customWidth="1"/>
  </cols>
  <sheetData>
    <row r="1" spans="1:2" ht="31.8" thickBot="1" x14ac:dyDescent="0.35">
      <c r="A1" s="1" t="s">
        <v>0</v>
      </c>
      <c r="B1" s="2" t="s">
        <v>1</v>
      </c>
    </row>
    <row r="2" spans="1:2" ht="31.8" thickBot="1" x14ac:dyDescent="0.35">
      <c r="A2" s="3" t="s">
        <v>2</v>
      </c>
      <c r="B2" s="4">
        <v>5</v>
      </c>
    </row>
    <row r="3" spans="1:2" ht="63" thickBot="1" x14ac:dyDescent="0.35">
      <c r="A3" s="3" t="s">
        <v>3</v>
      </c>
      <c r="B3" s="4">
        <v>4</v>
      </c>
    </row>
    <row r="4" spans="1:2" ht="47.4" thickBot="1" x14ac:dyDescent="0.35">
      <c r="A4" s="3" t="s">
        <v>4</v>
      </c>
      <c r="B4" s="4">
        <v>4</v>
      </c>
    </row>
    <row r="5" spans="1:2" ht="47.4" thickBot="1" x14ac:dyDescent="0.35">
      <c r="A5" s="3" t="s">
        <v>5</v>
      </c>
      <c r="B5" s="4">
        <v>3</v>
      </c>
    </row>
    <row r="6" spans="1:2" ht="63" thickBot="1" x14ac:dyDescent="0.35">
      <c r="A6" s="3" t="s">
        <v>6</v>
      </c>
      <c r="B6" s="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Macias</dc:creator>
  <cp:lastModifiedBy>Juan Macias</cp:lastModifiedBy>
  <dcterms:created xsi:type="dcterms:W3CDTF">2026-03-01T08:55:57Z</dcterms:created>
  <dcterms:modified xsi:type="dcterms:W3CDTF">2026-03-01T09:02:28Z</dcterms:modified>
</cp:coreProperties>
</file>