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duuaa-my.sharepoint.com/personal/al261589_edu_uaa_mx/Documents/Documentos/MacrosConExcel/"/>
    </mc:Choice>
  </mc:AlternateContent>
  <xr:revisionPtr revIDLastSave="61" documentId="8_{DBD53405-9DFB-42D6-9DFC-C7F387060E03}" xr6:coauthVersionLast="47" xr6:coauthVersionMax="47" xr10:uidLastSave="{17CFD084-8EE2-4383-B87B-E1FD629EACD6}"/>
  <bookViews>
    <workbookView xWindow="-120" yWindow="-120" windowWidth="29040" windowHeight="15840" xr2:uid="{48FAEAE2-582C-40D9-AC05-E9C8F71F864E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<sst xmlns="http://schemas.openxmlformats.org/spreadsheetml/2006/main" count="11" uniqueCount="11">
  <si>
    <t>Cuidado Animal: Salud y Felicidad para tu Mascota</t>
  </si>
  <si>
    <t>Tipos de mascotas permitidas:</t>
  </si>
  <si>
    <t>Perro</t>
  </si>
  <si>
    <t>Aseo y peliquería</t>
  </si>
  <si>
    <t>Vacunación</t>
  </si>
  <si>
    <t>Tipos de servicios realizados:</t>
  </si>
  <si>
    <t>Chequeo médico</t>
  </si>
  <si>
    <t>Conejo</t>
  </si>
  <si>
    <t>Ratón</t>
  </si>
  <si>
    <t>Gato</t>
  </si>
  <si>
    <t>Hamster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</si>
</sst>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 applyAlignment="1">
      <alignment horizontal="center"/>
    </xf>
    <xf numFmtId="0" fontId="1" fillId="2" borderId="0" xfId="0" applyFont="1" applyFill="1"/>
    <xf numFmtId="0" fontId="1" fillId="3" borderId="0" xfId="0" applyFont="1" applyFill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FC0AA-4DF9-4970-900E-934C5173AA78}">
  <sheetPr codeName="Hoja1"/>
  <dimension ref="A2:O9"/>
  <sheetViews>
    <sheetView tabSelected="1" workbookViewId="0">
      <selection activeCell="A19" sqref="A19"/>
    </sheetView>
  </sheetViews>
  <sheetFormatPr baseColWidth="10" defaultRowHeight="15" x14ac:dyDescent="0.25"/>
  <cols>
    <col min="1" max="1" width="28" bestFit="1" customWidth="1"/>
    <col min="2" max="2" width="26.42578125" bestFit="1" customWidth="1"/>
  </cols>
  <sheetData>
    <row r="2" spans="1:15" ht="27.75" x14ac:dyDescent="0.4">
      <c r="A2" s="1" t="s">
        <v>0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4" spans="1:15" x14ac:dyDescent="0.25">
      <c r="A4" s="2" t="s">
        <v>1</v>
      </c>
      <c r="B4" s="3" t="s">
        <v>5</v>
      </c>
    </row>
    <row r="5" spans="1:15" x14ac:dyDescent="0.25">
      <c r="A5" t="s">
        <v>2</v>
      </c>
      <c r="B5" t="s">
        <v>3</v>
      </c>
    </row>
    <row r="6" spans="1:15" x14ac:dyDescent="0.25">
      <c r="A6" t="s">
        <v>9</v>
      </c>
      <c r="B6" t="s">
        <v>4</v>
      </c>
    </row>
    <row r="7" spans="1:15" x14ac:dyDescent="0.25">
      <c r="A7" t="s">
        <v>10</v>
      </c>
      <c r="B7" t="s">
        <v>6</v>
      </c>
    </row>
    <row r="8" spans="1:15" x14ac:dyDescent="0.25">
      <c r="A8" t="s">
        <v>7</v>
      </c>
    </row>
    <row r="9" spans="1:15" x14ac:dyDescent="0.25">
      <c r="A9" t="s">
        <v>8</v>
      </c>
    </row>
  </sheetData>
  <mergeCells count="1">
    <mergeCell ref="A2:O2"/>
  </mergeCells>
  <conditionalFormatting sqref="A5:A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PABLO DE LUNA DE LA SERNA</dc:creator>
  <cp:lastModifiedBy>JUAN PABLO DE LUNA DE LA SERNA</cp:lastModifiedBy>
  <dcterms:created xsi:type="dcterms:W3CDTF">2023-12-06T00:04:55Z</dcterms:created>
  <dcterms:modified xsi:type="dcterms:W3CDTF">2023-12-06T02:08:00Z</dcterms:modified>
</cp:coreProperties>
</file>