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iel\Desktop\Visual studio\MacrosConExcel\"/>
    </mc:Choice>
  </mc:AlternateContent>
  <xr:revisionPtr revIDLastSave="0" documentId="13_ncr:1_{CF69AD6E-B152-4070-916E-E2AD63AC65C4}" xr6:coauthVersionLast="47" xr6:coauthVersionMax="47" xr10:uidLastSave="{00000000-0000-0000-0000-000000000000}"/>
  <bookViews>
    <workbookView xWindow="-120" yWindow="-120" windowWidth="20640" windowHeight="11760" xr2:uid="{48FAEAE2-582C-40D9-AC05-E9C8F71F864E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<sst xmlns="http://schemas.openxmlformats.org/spreadsheetml/2006/main" count="14" uniqueCount="12">
  <si>
    <t>Cuidado Animal: Salud y Felicidad para tu Mascota</t>
  </si>
  <si>
    <t>Tipos de mascotas permitidas:</t>
  </si>
  <si>
    <t>Perro</t>
  </si>
  <si>
    <t>Conejo</t>
  </si>
  <si>
    <t>Ratón</t>
  </si>
  <si>
    <t>Gato</t>
  </si>
  <si>
    <t>Hamster</t>
  </si>
  <si>
    <t>Vacunación y Chequeo Médico</t>
  </si>
  <si>
    <t>Juan</t>
  </si>
  <si>
    <t>4491791504</t>
  </si>
  <si>
    <t>Eiffel</t>
  </si>
  <si>
    <t>$85.00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</si>
</sst>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C0AA-4DF9-4970-900E-934C5173AA78}">
  <sheetPr codeName="Hoja1"/>
  <dimension ref="A2:O9"/>
  <sheetViews>
    <sheetView tabSelected="1" workbookViewId="0">
      <selection activeCell="D6" sqref="D6"/>
    </sheetView>
  </sheetViews>
  <sheetFormatPr baseColWidth="10" defaultRowHeight="15" x14ac:dyDescent="0.25"/>
  <cols>
    <col min="1" max="1" width="28" bestFit="1" customWidth="1"/>
    <col min="2" max="2" width="26.42578125" bestFit="1" customWidth="1"/>
    <col min="6" max="6" width="18.42578125" customWidth="1"/>
  </cols>
  <sheetData>
    <row r="2" spans="1:15" ht="27.75" x14ac:dyDescent="0.4">
      <c r="A2" s="3" t="s">
        <v>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4" spans="1:15" x14ac:dyDescent="0.25">
      <c r="A4" s="1" t="s">
        <v>1</v>
      </c>
      <c r="B4" s="2" t="s">
        <v>4</v>
      </c>
    </row>
    <row r="5" spans="1:15" x14ac:dyDescent="0.25">
      <c r="A5" t="s">
        <v>2</v>
      </c>
      <c r="D5" t="s">
        <v>8</v>
      </c>
      <c r="E5" t="s">
        <v>9</v>
      </c>
      <c r="F5" t="s">
        <v>10</v>
      </c>
      <c r="G5" t="s">
        <v>2</v>
      </c>
      <c r="H5" t="s">
        <v>11</v>
      </c>
    </row>
    <row r="6" spans="1:15" x14ac:dyDescent="0.25">
      <c r="A6" t="s">
        <v>5</v>
      </c>
      <c r="B6" t="s">
        <v>7</v>
      </c>
    </row>
    <row r="7" spans="1:15" x14ac:dyDescent="0.25">
      <c r="A7" t="s">
        <v>6</v>
      </c>
    </row>
    <row r="8" spans="1:15" x14ac:dyDescent="0.25">
      <c r="A8" t="s">
        <v>3</v>
      </c>
    </row>
    <row r="9" spans="1:15" x14ac:dyDescent="0.25">
      <c r="A9" t="s">
        <v>4</v>
      </c>
    </row>
  </sheetData>
  <mergeCells count="1">
    <mergeCell ref="A2:O2"/>
  </mergeCells>
  <conditionalFormatting sqref="A5:A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DE LUNA DE LA SERNA</dc:creator>
  <cp:lastModifiedBy>Uriel Ulises Acosta Olvera</cp:lastModifiedBy>
  <dcterms:created xsi:type="dcterms:W3CDTF">2023-12-06T00:04:55Z</dcterms:created>
  <dcterms:modified xsi:type="dcterms:W3CDTF">2023-12-06T05:04:15Z</dcterms:modified>
</cp:coreProperties>
</file>