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\Desktop\EYEIA\"/>
    </mc:Choice>
  </mc:AlternateContent>
  <xr:revisionPtr revIDLastSave="0" documentId="13_ncr:1_{D1BD382B-9177-4C45-9C39-F4282988ED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<sst xmlns="http://schemas.openxmlformats.org/spreadsheetml/2006/main" count="5" uniqueCount="5">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</sst>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1.185104774776846E-4</c:v>
                </c:pt>
                <c:pt idx="1">
                  <c:v>1.875367452157661E-4</c:v>
                </c:pt>
                <c:pt idx="2">
                  <c:v>9.6580823883414268E-3</c:v>
                </c:pt>
                <c:pt idx="3">
                  <c:v>5.5493387662863825E-7</c:v>
                </c:pt>
                <c:pt idx="4">
                  <c:v>1.301866956055164E-2</c:v>
                </c:pt>
                <c:pt idx="5">
                  <c:v>9.3139533419162035E-6</c:v>
                </c:pt>
                <c:pt idx="6">
                  <c:v>6.9675385020673275E-4</c:v>
                </c:pt>
                <c:pt idx="7">
                  <c:v>5.3832940466236323E-5</c:v>
                </c:pt>
                <c:pt idx="8">
                  <c:v>6.4116547582671046E-4</c:v>
                </c:pt>
                <c:pt idx="9">
                  <c:v>2.4935472756624222E-3</c:v>
                </c:pt>
                <c:pt idx="10">
                  <c:v>2.327251568203792E-4</c:v>
                </c:pt>
                <c:pt idx="11">
                  <c:v>3.975426807301119E-5</c:v>
                </c:pt>
                <c:pt idx="12">
                  <c:v>2.9992793315614108E-6</c:v>
                </c:pt>
                <c:pt idx="13">
                  <c:v>2.6926696300506592E-3</c:v>
                </c:pt>
                <c:pt idx="14">
                  <c:v>4.5924045844003558E-4</c:v>
                </c:pt>
                <c:pt idx="15">
                  <c:v>6.4647692488506436E-4</c:v>
                </c:pt>
                <c:pt idx="16">
                  <c:v>2.265130897285417E-4</c:v>
                </c:pt>
                <c:pt idx="17">
                  <c:v>2.1563197151408531E-5</c:v>
                </c:pt>
                <c:pt idx="18">
                  <c:v>5.4601505398750314E-3</c:v>
                </c:pt>
                <c:pt idx="19">
                  <c:v>3.8146506994962692E-4</c:v>
                </c:pt>
                <c:pt idx="20">
                  <c:v>2.1840422414243221E-3</c:v>
                </c:pt>
                <c:pt idx="21">
                  <c:v>3.506404254949302E-6</c:v>
                </c:pt>
                <c:pt idx="22">
                  <c:v>9.4765353424008936E-5</c:v>
                </c:pt>
                <c:pt idx="23">
                  <c:v>4.3189499410800641E-4</c:v>
                </c:pt>
                <c:pt idx="24">
                  <c:v>1.305545720242662E-5</c:v>
                </c:pt>
                <c:pt idx="25">
                  <c:v>3.054722910746932E-4</c:v>
                </c:pt>
                <c:pt idx="26">
                  <c:v>3.7756746169179678E-3</c:v>
                </c:pt>
                <c:pt idx="27">
                  <c:v>2.4017968826228749E-5</c:v>
                </c:pt>
                <c:pt idx="28">
                  <c:v>1.3907245011068881E-4</c:v>
                </c:pt>
                <c:pt idx="29">
                  <c:v>5.0464830565033481E-5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4DDA-8845-0ABDE2159A7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2.022105734795332E-3</c:v>
                </c:pt>
                <c:pt idx="1">
                  <c:v>5.0241597928106776E-3</c:v>
                </c:pt>
                <c:pt idx="2">
                  <c:v>3.0263969674706459E-2</c:v>
                </c:pt>
                <c:pt idx="3">
                  <c:v>1.390675781294703E-3</c:v>
                </c:pt>
                <c:pt idx="4">
                  <c:v>3.1605404801666741E-3</c:v>
                </c:pt>
                <c:pt idx="5">
                  <c:v>3.2273649703711271E-3</c:v>
                </c:pt>
                <c:pt idx="6">
                  <c:v>1.2046923984598831E-5</c:v>
                </c:pt>
                <c:pt idx="7">
                  <c:v>2.6918314397335048E-3</c:v>
                </c:pt>
                <c:pt idx="8">
                  <c:v>3.2348255626857281E-3</c:v>
                </c:pt>
                <c:pt idx="9">
                  <c:v>9.6403382485732436E-4</c:v>
                </c:pt>
                <c:pt idx="10">
                  <c:v>8.5936607792973518E-3</c:v>
                </c:pt>
                <c:pt idx="11">
                  <c:v>2.830351702868938E-3</c:v>
                </c:pt>
                <c:pt idx="12">
                  <c:v>1.3857102021574971E-2</c:v>
                </c:pt>
                <c:pt idx="13">
                  <c:v>1.0916348546743391E-3</c:v>
                </c:pt>
                <c:pt idx="14">
                  <c:v>2.630386501550674E-3</c:v>
                </c:pt>
                <c:pt idx="15">
                  <c:v>1.4414407778531311E-3</c:v>
                </c:pt>
                <c:pt idx="16">
                  <c:v>3.4946599043905739E-3</c:v>
                </c:pt>
                <c:pt idx="17">
                  <c:v>1.4490328729152679E-2</c:v>
                </c:pt>
                <c:pt idx="18">
                  <c:v>3.1318826950155199E-4</c:v>
                </c:pt>
                <c:pt idx="19">
                  <c:v>2.849864773452282E-3</c:v>
                </c:pt>
                <c:pt idx="20">
                  <c:v>2.5221544783562422E-3</c:v>
                </c:pt>
                <c:pt idx="21">
                  <c:v>5.8494025142863393E-4</c:v>
                </c:pt>
                <c:pt idx="22">
                  <c:v>3.7184545362833892E-6</c:v>
                </c:pt>
                <c:pt idx="23">
                  <c:v>7.0919732024776749E-6</c:v>
                </c:pt>
                <c:pt idx="24">
                  <c:v>7.4306241003796458E-4</c:v>
                </c:pt>
                <c:pt idx="25">
                  <c:v>1.32807744666934E-2</c:v>
                </c:pt>
                <c:pt idx="26">
                  <c:v>1.8773987889289859E-2</c:v>
                </c:pt>
                <c:pt idx="27">
                  <c:v>2.3753258574288341E-4</c:v>
                </c:pt>
                <c:pt idx="28">
                  <c:v>3.1632652971893549E-3</c:v>
                </c:pt>
                <c:pt idx="29">
                  <c:v>3.491616109386086E-3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C-4DDA-8845-0ABDE215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41391"/>
        <c:axId val="1028085647"/>
      </c:lineChart>
      <c:catAx>
        <c:axId val="102454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085647"/>
        <c:crosses val="autoZero"/>
        <c:auto val="1"/>
        <c:lblAlgn val="ctr"/>
        <c:lblOffset val="100"/>
        <c:noMultiLvlLbl val="0"/>
      </c:catAx>
      <c:valAx>
        <c:axId val="10280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45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47.089863220850617</c:v>
                </c:pt>
                <c:pt idx="1">
                  <c:v>46.57831652744396</c:v>
                </c:pt>
                <c:pt idx="2">
                  <c:v>44.021701691923909</c:v>
                </c:pt>
                <c:pt idx="3">
                  <c:v>37.928752230631339</c:v>
                </c:pt>
                <c:pt idx="4">
                  <c:v>41.964108020335708</c:v>
                </c:pt>
                <c:pt idx="5">
                  <c:v>46.559477810924122</c:v>
                </c:pt>
                <c:pt idx="6">
                  <c:v>35.08231042204676</c:v>
                </c:pt>
                <c:pt idx="7">
                  <c:v>30.137676951047531</c:v>
                </c:pt>
                <c:pt idx="8">
                  <c:v>37.303834941473092</c:v>
                </c:pt>
                <c:pt idx="9">
                  <c:v>32.039342702509053</c:v>
                </c:pt>
                <c:pt idx="10">
                  <c:v>34.075479365146911</c:v>
                </c:pt>
                <c:pt idx="11">
                  <c:v>28.086766426090719</c:v>
                </c:pt>
                <c:pt idx="12">
                  <c:v>23.284601923581711</c:v>
                </c:pt>
                <c:pt idx="13">
                  <c:v>27.745891506070489</c:v>
                </c:pt>
                <c:pt idx="14">
                  <c:v>21.835345786971011</c:v>
                </c:pt>
                <c:pt idx="15">
                  <c:v>24.37464793254663</c:v>
                </c:pt>
                <c:pt idx="16">
                  <c:v>29.322391348379149</c:v>
                </c:pt>
                <c:pt idx="17">
                  <c:v>38.494178749419547</c:v>
                </c:pt>
                <c:pt idx="18">
                  <c:v>25.969576918864039</c:v>
                </c:pt>
                <c:pt idx="19">
                  <c:v>21.75613710203686</c:v>
                </c:pt>
                <c:pt idx="20">
                  <c:v>21.44827950108159</c:v>
                </c:pt>
                <c:pt idx="21">
                  <c:v>31.15861146299688</c:v>
                </c:pt>
                <c:pt idx="22">
                  <c:v>29.228248996240598</c:v>
                </c:pt>
                <c:pt idx="23">
                  <c:v>27.686687525328221</c:v>
                </c:pt>
                <c:pt idx="24">
                  <c:v>25.000093976656601</c:v>
                </c:pt>
                <c:pt idx="25">
                  <c:v>24.731666461841481</c:v>
                </c:pt>
                <c:pt idx="26">
                  <c:v>22.061430105754919</c:v>
                </c:pt>
                <c:pt idx="27">
                  <c:v>22.59271858243255</c:v>
                </c:pt>
                <c:pt idx="28">
                  <c:v>24.636075920886821</c:v>
                </c:pt>
                <c:pt idx="29">
                  <c:v>22.582089653960221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4F46-873F-FC851BBBE9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48.231667811806133</c:v>
                </c:pt>
                <c:pt idx="1">
                  <c:v>49.955807465153782</c:v>
                </c:pt>
                <c:pt idx="2">
                  <c:v>49.516018355214918</c:v>
                </c:pt>
                <c:pt idx="3">
                  <c:v>43.172050037899538</c:v>
                </c:pt>
                <c:pt idx="4">
                  <c:v>46.119448333173182</c:v>
                </c:pt>
                <c:pt idx="5">
                  <c:v>45.490206286713892</c:v>
                </c:pt>
                <c:pt idx="6">
                  <c:v>39.125947090419558</c:v>
                </c:pt>
                <c:pt idx="7">
                  <c:v>33.804465918927583</c:v>
                </c:pt>
                <c:pt idx="8">
                  <c:v>39.71865689432299</c:v>
                </c:pt>
                <c:pt idx="9">
                  <c:v>35.210586013020688</c:v>
                </c:pt>
                <c:pt idx="10">
                  <c:v>37.125877794381744</c:v>
                </c:pt>
                <c:pt idx="11">
                  <c:v>30.205159823636748</c:v>
                </c:pt>
                <c:pt idx="12">
                  <c:v>27.663670665508992</c:v>
                </c:pt>
                <c:pt idx="13">
                  <c:v>31.392712415875621</c:v>
                </c:pt>
                <c:pt idx="14">
                  <c:v>26.92119760287774</c:v>
                </c:pt>
                <c:pt idx="15">
                  <c:v>28.72293065528612</c:v>
                </c:pt>
                <c:pt idx="16">
                  <c:v>31.052970411004249</c:v>
                </c:pt>
                <c:pt idx="17">
                  <c:v>41.109651592937681</c:v>
                </c:pt>
                <c:pt idx="18">
                  <c:v>30.88188426720129</c:v>
                </c:pt>
                <c:pt idx="19">
                  <c:v>27.86745732700502</c:v>
                </c:pt>
                <c:pt idx="20">
                  <c:v>25.867462440116981</c:v>
                </c:pt>
                <c:pt idx="21">
                  <c:v>33.487403940510113</c:v>
                </c:pt>
                <c:pt idx="22">
                  <c:v>31.72984348761069</c:v>
                </c:pt>
                <c:pt idx="23">
                  <c:v>31.802298217206388</c:v>
                </c:pt>
                <c:pt idx="24">
                  <c:v>28.521258726313309</c:v>
                </c:pt>
                <c:pt idx="25">
                  <c:v>27.36109110149177</c:v>
                </c:pt>
                <c:pt idx="26">
                  <c:v>25.773290250752421</c:v>
                </c:pt>
                <c:pt idx="27">
                  <c:v>26.415874740561922</c:v>
                </c:pt>
                <c:pt idx="28">
                  <c:v>28.340289318883741</c:v>
                </c:pt>
                <c:pt idx="29">
                  <c:v>26.571787450764631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4F46-873F-FC851BBBE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200767"/>
        <c:axId val="1178246031"/>
      </c:lineChart>
      <c:catAx>
        <c:axId val="117720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8246031"/>
        <c:crosses val="autoZero"/>
        <c:auto val="1"/>
        <c:lblAlgn val="ctr"/>
        <c:lblOffset val="100"/>
        <c:noMultiLvlLbl val="0"/>
      </c:catAx>
      <c:valAx>
        <c:axId val="11782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72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80962</xdr:rowOff>
    </xdr:from>
    <xdr:to>
      <xdr:col>17</xdr:col>
      <xdr:colOff>361950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5F35B-3679-787D-AF0D-D528D20C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19</xdr:row>
      <xdr:rowOff>42862</xdr:rowOff>
    </xdr:from>
    <xdr:to>
      <xdr:col>18</xdr:col>
      <xdr:colOff>152400</xdr:colOff>
      <xdr:row>33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633221-F0E4-2EC4-2ED5-89BFFA3A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U9" sqref="U9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47.089863220850617</v>
      </c>
      <c r="C2">
        <v>48.231667811806133</v>
      </c>
      <c r="D2">
        <v>1.185104774776846E-4</v>
      </c>
      <c r="E2">
        <v>2.022105734795332E-3</v>
      </c>
    </row>
    <row r="3" spans="1:5" x14ac:dyDescent="0.25">
      <c r="A3">
        <v>2</v>
      </c>
      <c r="B3">
        <v>46.57831652744396</v>
      </c>
      <c r="C3">
        <v>49.955807465153782</v>
      </c>
      <c r="D3">
        <v>1.875367452157661E-4</v>
      </c>
      <c r="E3">
        <v>5.0241597928106776E-3</v>
      </c>
    </row>
    <row r="4" spans="1:5" x14ac:dyDescent="0.25">
      <c r="A4">
        <v>3</v>
      </c>
      <c r="B4">
        <v>44.021701691923909</v>
      </c>
      <c r="C4">
        <v>49.516018355214918</v>
      </c>
      <c r="D4">
        <v>9.6580823883414268E-3</v>
      </c>
      <c r="E4">
        <v>3.0263969674706459E-2</v>
      </c>
    </row>
    <row r="5" spans="1:5" x14ac:dyDescent="0.25">
      <c r="A5">
        <v>4</v>
      </c>
      <c r="B5">
        <v>37.928752230631339</v>
      </c>
      <c r="C5">
        <v>43.172050037899538</v>
      </c>
      <c r="D5">
        <v>5.5493387662863825E-7</v>
      </c>
      <c r="E5">
        <v>1.390675781294703E-3</v>
      </c>
    </row>
    <row r="6" spans="1:5" x14ac:dyDescent="0.25">
      <c r="A6">
        <v>5</v>
      </c>
      <c r="B6">
        <v>41.964108020335708</v>
      </c>
      <c r="C6">
        <v>46.119448333173182</v>
      </c>
      <c r="D6">
        <v>1.301866956055164E-2</v>
      </c>
      <c r="E6">
        <v>3.1605404801666741E-3</v>
      </c>
    </row>
    <row r="7" spans="1:5" x14ac:dyDescent="0.25">
      <c r="A7">
        <v>6</v>
      </c>
      <c r="B7">
        <v>46.559477810924122</v>
      </c>
      <c r="C7">
        <v>45.490206286713892</v>
      </c>
      <c r="D7">
        <v>9.3139533419162035E-6</v>
      </c>
      <c r="E7">
        <v>3.2273649703711271E-3</v>
      </c>
    </row>
    <row r="8" spans="1:5" x14ac:dyDescent="0.25">
      <c r="A8">
        <v>7</v>
      </c>
      <c r="B8">
        <v>35.08231042204676</v>
      </c>
      <c r="C8">
        <v>39.125947090419558</v>
      </c>
      <c r="D8">
        <v>6.9675385020673275E-4</v>
      </c>
      <c r="E8">
        <v>1.2046923984598831E-5</v>
      </c>
    </row>
    <row r="9" spans="1:5" x14ac:dyDescent="0.25">
      <c r="A9">
        <v>8</v>
      </c>
      <c r="B9">
        <v>30.137676951047531</v>
      </c>
      <c r="C9">
        <v>33.804465918927583</v>
      </c>
      <c r="D9">
        <v>5.3832940466236323E-5</v>
      </c>
      <c r="E9">
        <v>2.6918314397335048E-3</v>
      </c>
    </row>
    <row r="10" spans="1:5" x14ac:dyDescent="0.25">
      <c r="A10">
        <v>9</v>
      </c>
      <c r="B10">
        <v>37.303834941473092</v>
      </c>
      <c r="C10">
        <v>39.71865689432299</v>
      </c>
      <c r="D10">
        <v>6.4116547582671046E-4</v>
      </c>
      <c r="E10">
        <v>3.2348255626857281E-3</v>
      </c>
    </row>
    <row r="11" spans="1:5" x14ac:dyDescent="0.25">
      <c r="A11">
        <v>10</v>
      </c>
      <c r="B11">
        <v>32.039342702509053</v>
      </c>
      <c r="C11">
        <v>35.210586013020688</v>
      </c>
      <c r="D11">
        <v>2.4935472756624222E-3</v>
      </c>
      <c r="E11">
        <v>9.6403382485732436E-4</v>
      </c>
    </row>
    <row r="12" spans="1:5" x14ac:dyDescent="0.25">
      <c r="A12">
        <v>11</v>
      </c>
      <c r="B12">
        <v>34.075479365146911</v>
      </c>
      <c r="C12">
        <v>37.125877794381744</v>
      </c>
      <c r="D12">
        <v>2.327251568203792E-4</v>
      </c>
      <c r="E12">
        <v>8.5936607792973518E-3</v>
      </c>
    </row>
    <row r="13" spans="1:5" x14ac:dyDescent="0.25">
      <c r="A13">
        <v>12</v>
      </c>
      <c r="B13">
        <v>28.086766426090719</v>
      </c>
      <c r="C13">
        <v>30.205159823636748</v>
      </c>
      <c r="D13">
        <v>3.975426807301119E-5</v>
      </c>
      <c r="E13">
        <v>2.830351702868938E-3</v>
      </c>
    </row>
    <row r="14" spans="1:5" x14ac:dyDescent="0.25">
      <c r="A14">
        <v>13</v>
      </c>
      <c r="B14">
        <v>23.284601923581711</v>
      </c>
      <c r="C14">
        <v>27.663670665508992</v>
      </c>
      <c r="D14">
        <v>2.9992793315614108E-6</v>
      </c>
      <c r="E14">
        <v>1.3857102021574971E-2</v>
      </c>
    </row>
    <row r="15" spans="1:5" x14ac:dyDescent="0.25">
      <c r="A15">
        <v>14</v>
      </c>
      <c r="B15">
        <v>27.745891506070489</v>
      </c>
      <c r="C15">
        <v>31.392712415875621</v>
      </c>
      <c r="D15">
        <v>2.6926696300506592E-3</v>
      </c>
      <c r="E15">
        <v>1.0916348546743391E-3</v>
      </c>
    </row>
    <row r="16" spans="1:5" x14ac:dyDescent="0.25">
      <c r="A16">
        <v>15</v>
      </c>
      <c r="B16">
        <v>21.835345786971011</v>
      </c>
      <c r="C16">
        <v>26.92119760287774</v>
      </c>
      <c r="D16">
        <v>4.5924045844003558E-4</v>
      </c>
      <c r="E16">
        <v>2.630386501550674E-3</v>
      </c>
    </row>
    <row r="17" spans="1:5" x14ac:dyDescent="0.25">
      <c r="A17">
        <v>16</v>
      </c>
      <c r="B17">
        <v>24.37464793254663</v>
      </c>
      <c r="C17">
        <v>28.72293065528612</v>
      </c>
      <c r="D17">
        <v>6.4647692488506436E-4</v>
      </c>
      <c r="E17">
        <v>1.4414407778531311E-3</v>
      </c>
    </row>
    <row r="18" spans="1:5" x14ac:dyDescent="0.25">
      <c r="A18">
        <v>17</v>
      </c>
      <c r="B18">
        <v>29.322391348379149</v>
      </c>
      <c r="C18">
        <v>31.052970411004249</v>
      </c>
      <c r="D18">
        <v>2.265130897285417E-4</v>
      </c>
      <c r="E18">
        <v>3.4946599043905739E-3</v>
      </c>
    </row>
    <row r="19" spans="1:5" x14ac:dyDescent="0.25">
      <c r="A19">
        <v>18</v>
      </c>
      <c r="B19">
        <v>38.494178749419547</v>
      </c>
      <c r="C19">
        <v>41.109651592937681</v>
      </c>
      <c r="D19">
        <v>2.1563197151408531E-5</v>
      </c>
      <c r="E19">
        <v>1.4490328729152679E-2</v>
      </c>
    </row>
    <row r="20" spans="1:5" x14ac:dyDescent="0.25">
      <c r="A20">
        <v>19</v>
      </c>
      <c r="B20">
        <v>25.969576918864039</v>
      </c>
      <c r="C20">
        <v>30.88188426720129</v>
      </c>
      <c r="D20">
        <v>5.4601505398750314E-3</v>
      </c>
      <c r="E20">
        <v>3.1318826950155199E-4</v>
      </c>
    </row>
    <row r="21" spans="1:5" x14ac:dyDescent="0.25">
      <c r="A21">
        <v>20</v>
      </c>
      <c r="B21">
        <v>21.75613710203686</v>
      </c>
      <c r="C21">
        <v>27.86745732700502</v>
      </c>
      <c r="D21">
        <v>3.8146506994962692E-4</v>
      </c>
      <c r="E21">
        <v>2.849864773452282E-3</v>
      </c>
    </row>
    <row r="22" spans="1:5" x14ac:dyDescent="0.25">
      <c r="A22">
        <v>21</v>
      </c>
      <c r="B22">
        <v>21.44827950108159</v>
      </c>
      <c r="C22">
        <v>25.867462440116981</v>
      </c>
      <c r="D22">
        <v>2.1840422414243221E-3</v>
      </c>
      <c r="E22">
        <v>2.5221544783562422E-3</v>
      </c>
    </row>
    <row r="23" spans="1:5" x14ac:dyDescent="0.25">
      <c r="A23">
        <v>22</v>
      </c>
      <c r="B23">
        <v>31.15861146299688</v>
      </c>
      <c r="C23">
        <v>33.487403940510113</v>
      </c>
      <c r="D23">
        <v>3.506404254949302E-6</v>
      </c>
      <c r="E23">
        <v>5.8494025142863393E-4</v>
      </c>
    </row>
    <row r="24" spans="1:5" x14ac:dyDescent="0.25">
      <c r="A24">
        <v>23</v>
      </c>
      <c r="B24">
        <v>29.228248996240598</v>
      </c>
      <c r="C24">
        <v>31.72984348761069</v>
      </c>
      <c r="D24">
        <v>9.4765353424008936E-5</v>
      </c>
      <c r="E24">
        <v>3.7184545362833892E-6</v>
      </c>
    </row>
    <row r="25" spans="1:5" x14ac:dyDescent="0.25">
      <c r="A25">
        <v>24</v>
      </c>
      <c r="B25">
        <v>27.686687525328221</v>
      </c>
      <c r="C25">
        <v>31.802298217206388</v>
      </c>
      <c r="D25">
        <v>4.3189499410800641E-4</v>
      </c>
      <c r="E25">
        <v>7.0919732024776749E-6</v>
      </c>
    </row>
    <row r="26" spans="1:5" x14ac:dyDescent="0.25">
      <c r="A26">
        <v>25</v>
      </c>
      <c r="B26">
        <v>25.000093976656601</v>
      </c>
      <c r="C26">
        <v>28.521258726313309</v>
      </c>
      <c r="D26">
        <v>1.305545720242662E-5</v>
      </c>
      <c r="E26">
        <v>7.4306241003796458E-4</v>
      </c>
    </row>
    <row r="27" spans="1:5" x14ac:dyDescent="0.25">
      <c r="A27">
        <v>26</v>
      </c>
      <c r="B27">
        <v>24.731666461841481</v>
      </c>
      <c r="C27">
        <v>27.36109110149177</v>
      </c>
      <c r="D27">
        <v>3.054722910746932E-4</v>
      </c>
      <c r="E27">
        <v>1.32807744666934E-2</v>
      </c>
    </row>
    <row r="28" spans="1:5" x14ac:dyDescent="0.25">
      <c r="A28">
        <v>27</v>
      </c>
      <c r="B28">
        <v>22.061430105754919</v>
      </c>
      <c r="C28">
        <v>25.773290250752421</v>
      </c>
      <c r="D28">
        <v>3.7756746169179678E-3</v>
      </c>
      <c r="E28">
        <v>1.8773987889289859E-2</v>
      </c>
    </row>
    <row r="29" spans="1:5" x14ac:dyDescent="0.25">
      <c r="A29">
        <v>28</v>
      </c>
      <c r="B29">
        <v>22.59271858243255</v>
      </c>
      <c r="C29">
        <v>26.415874740561922</v>
      </c>
      <c r="D29">
        <v>2.4017968826228749E-5</v>
      </c>
      <c r="E29">
        <v>2.3753258574288341E-4</v>
      </c>
    </row>
    <row r="30" spans="1:5" x14ac:dyDescent="0.25">
      <c r="A30">
        <v>29</v>
      </c>
      <c r="B30">
        <v>24.636075920886821</v>
      </c>
      <c r="C30">
        <v>28.340289318883741</v>
      </c>
      <c r="D30">
        <v>1.3907245011068881E-4</v>
      </c>
      <c r="E30">
        <v>3.1632652971893549E-3</v>
      </c>
    </row>
    <row r="31" spans="1:5" x14ac:dyDescent="0.25">
      <c r="A31">
        <v>30</v>
      </c>
      <c r="B31">
        <v>22.582089653960221</v>
      </c>
      <c r="C31">
        <v>26.571787450764631</v>
      </c>
      <c r="D31">
        <v>5.0464830565033481E-5</v>
      </c>
      <c r="E31">
        <v>3.491616109386086E-3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GAMBOA</cp:lastModifiedBy>
  <dcterms:created xsi:type="dcterms:W3CDTF">2024-02-10T17:26:32Z</dcterms:created>
  <dcterms:modified xsi:type="dcterms:W3CDTF">2024-02-10T17:27:36Z</dcterms:modified>
</cp:coreProperties>
</file>