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\Desktop\EYEIA\"/>
    </mc:Choice>
  </mc:AlternateContent>
  <xr:revisionPtr revIDLastSave="0" documentId="13_ncr:1_{BF19C53B-6BA1-43FC-A1BE-7B57CB4A5B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<sst xmlns="http://schemas.openxmlformats.org/spreadsheetml/2006/main" count="5" uniqueCount="5">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</sst>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1.904396456666291E-3</c:v>
                </c:pt>
                <c:pt idx="1">
                  <c:v>2.940831938758492E-3</c:v>
                </c:pt>
                <c:pt idx="2">
                  <c:v>8.8091455399990082E-3</c:v>
                </c:pt>
                <c:pt idx="3">
                  <c:v>3.7576360227831169E-6</c:v>
                </c:pt>
                <c:pt idx="4">
                  <c:v>2.77173388749361E-2</c:v>
                </c:pt>
                <c:pt idx="5">
                  <c:v>1.016716100275517E-2</c:v>
                </c:pt>
                <c:pt idx="6">
                  <c:v>4.7551729949191213E-6</c:v>
                </c:pt>
                <c:pt idx="7">
                  <c:v>1.86424222192727E-4</c:v>
                </c:pt>
                <c:pt idx="8">
                  <c:v>3.1706480513093993E-5</c:v>
                </c:pt>
                <c:pt idx="9">
                  <c:v>2.5537402834743261E-3</c:v>
                </c:pt>
                <c:pt idx="10">
                  <c:v>2.9090314637869601E-3</c:v>
                </c:pt>
                <c:pt idx="11">
                  <c:v>2.291443757712841E-3</c:v>
                </c:pt>
                <c:pt idx="12">
                  <c:v>2.7120443992316719E-3</c:v>
                </c:pt>
                <c:pt idx="13">
                  <c:v>1.9604168483056131E-4</c:v>
                </c:pt>
                <c:pt idx="14">
                  <c:v>8.6701758846174926E-5</c:v>
                </c:pt>
                <c:pt idx="15">
                  <c:v>1.0374528355896471E-3</c:v>
                </c:pt>
                <c:pt idx="16">
                  <c:v>4.4718566641677171E-5</c:v>
                </c:pt>
                <c:pt idx="17">
                  <c:v>1.5380808235931911E-6</c:v>
                </c:pt>
                <c:pt idx="18">
                  <c:v>1.7086990177631382E-2</c:v>
                </c:pt>
                <c:pt idx="19">
                  <c:v>1.991022145375609E-3</c:v>
                </c:pt>
                <c:pt idx="20">
                  <c:v>1.2657314073294399E-3</c:v>
                </c:pt>
                <c:pt idx="21">
                  <c:v>4.0021766908466816E-3</c:v>
                </c:pt>
                <c:pt idx="22">
                  <c:v>8.0439916928298771E-5</c:v>
                </c:pt>
                <c:pt idx="23">
                  <c:v>6.8704743171110749E-4</c:v>
                </c:pt>
                <c:pt idx="24">
                  <c:v>2.8715742519125342E-4</c:v>
                </c:pt>
                <c:pt idx="25">
                  <c:v>4.4820885523222392E-4</c:v>
                </c:pt>
                <c:pt idx="26">
                  <c:v>2.9576185625046492E-6</c:v>
                </c:pt>
                <c:pt idx="27">
                  <c:v>6.7856995156034827E-4</c:v>
                </c:pt>
                <c:pt idx="28">
                  <c:v>1.228915806859732E-2</c:v>
                </c:pt>
                <c:pt idx="29">
                  <c:v>3.124081296846271E-3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7-4788-9205-D8F8F227597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8.9307241141796112E-3</c:v>
                </c:pt>
                <c:pt idx="1">
                  <c:v>1.095807878300548E-3</c:v>
                </c:pt>
                <c:pt idx="2">
                  <c:v>7.5032981112599373E-4</c:v>
                </c:pt>
                <c:pt idx="3">
                  <c:v>4.0218089707195759E-3</c:v>
                </c:pt>
                <c:pt idx="4">
                  <c:v>1.4300624684437929E-7</c:v>
                </c:pt>
                <c:pt idx="5">
                  <c:v>1.4515558177663479E-7</c:v>
                </c:pt>
                <c:pt idx="6">
                  <c:v>4.066946916282177E-3</c:v>
                </c:pt>
                <c:pt idx="7">
                  <c:v>4.6261022362159572E-5</c:v>
                </c:pt>
                <c:pt idx="8">
                  <c:v>2.5763083249330521E-3</c:v>
                </c:pt>
                <c:pt idx="9">
                  <c:v>3.666866105049849E-3</c:v>
                </c:pt>
                <c:pt idx="10">
                  <c:v>5.2145230583846569E-3</c:v>
                </c:pt>
                <c:pt idx="11">
                  <c:v>1.6538216732442379E-3</c:v>
                </c:pt>
                <c:pt idx="12">
                  <c:v>4.1635306552052498E-3</c:v>
                </c:pt>
                <c:pt idx="13">
                  <c:v>1.4551674947142599E-2</c:v>
                </c:pt>
                <c:pt idx="14">
                  <c:v>5.0695471145445481E-6</c:v>
                </c:pt>
                <c:pt idx="15">
                  <c:v>3.0742357484996319E-3</c:v>
                </c:pt>
                <c:pt idx="16">
                  <c:v>4.4478938798420131E-4</c:v>
                </c:pt>
                <c:pt idx="17">
                  <c:v>1.1052395217120649E-2</c:v>
                </c:pt>
                <c:pt idx="18">
                  <c:v>5.727967363782227E-4</c:v>
                </c:pt>
                <c:pt idx="19">
                  <c:v>1.501342194387689E-4</c:v>
                </c:pt>
                <c:pt idx="20">
                  <c:v>1.296580419875681E-3</c:v>
                </c:pt>
                <c:pt idx="21">
                  <c:v>3.2151592677109871E-6</c:v>
                </c:pt>
                <c:pt idx="22">
                  <c:v>1.0307519696652889E-3</c:v>
                </c:pt>
                <c:pt idx="23">
                  <c:v>4.7584675485268242E-5</c:v>
                </c:pt>
                <c:pt idx="24">
                  <c:v>4.2791679152287537E-4</c:v>
                </c:pt>
                <c:pt idx="25">
                  <c:v>5.4007484577596188E-3</c:v>
                </c:pt>
                <c:pt idx="26">
                  <c:v>2.1465604659169908E-3</c:v>
                </c:pt>
                <c:pt idx="27">
                  <c:v>3.5542470868676901E-4</c:v>
                </c:pt>
                <c:pt idx="28">
                  <c:v>2.8454535640776157E-4</c:v>
                </c:pt>
                <c:pt idx="29">
                  <c:v>7.2478331276215613E-5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7-4788-9205-D8F8F227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749327"/>
        <c:axId val="1696347583"/>
      </c:lineChart>
      <c:catAx>
        <c:axId val="168974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6347583"/>
        <c:crosses val="autoZero"/>
        <c:auto val="1"/>
        <c:lblAlgn val="ctr"/>
        <c:lblOffset val="100"/>
        <c:noMultiLvlLbl val="0"/>
      </c:catAx>
      <c:valAx>
        <c:axId val="16963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97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55.298320949077613</c:v>
                </c:pt>
                <c:pt idx="1">
                  <c:v>43.262158208065209</c:v>
                </c:pt>
                <c:pt idx="2">
                  <c:v>27.40929429058556</c:v>
                </c:pt>
                <c:pt idx="3">
                  <c:v>30.90337018171946</c:v>
                </c:pt>
                <c:pt idx="4">
                  <c:v>30.714727261581942</c:v>
                </c:pt>
                <c:pt idx="5">
                  <c:v>39.461450114980472</c:v>
                </c:pt>
                <c:pt idx="6">
                  <c:v>28.34419965475529</c:v>
                </c:pt>
                <c:pt idx="7">
                  <c:v>28.729882213446469</c:v>
                </c:pt>
                <c:pt idx="8">
                  <c:v>28.642236893778449</c:v>
                </c:pt>
                <c:pt idx="9">
                  <c:v>26.350890827608541</c:v>
                </c:pt>
                <c:pt idx="10">
                  <c:v>26.421511073907219</c:v>
                </c:pt>
                <c:pt idx="11">
                  <c:v>20.396678611501919</c:v>
                </c:pt>
                <c:pt idx="12">
                  <c:v>23.612866084854879</c:v>
                </c:pt>
                <c:pt idx="13">
                  <c:v>19.268460461685251</c:v>
                </c:pt>
                <c:pt idx="14">
                  <c:v>27.377890345749549</c:v>
                </c:pt>
                <c:pt idx="15">
                  <c:v>23.216262878598389</c:v>
                </c:pt>
                <c:pt idx="16">
                  <c:v>27.191614648243331</c:v>
                </c:pt>
                <c:pt idx="17">
                  <c:v>42.756181340496823</c:v>
                </c:pt>
                <c:pt idx="18">
                  <c:v>26.782086867469921</c:v>
                </c:pt>
                <c:pt idx="19">
                  <c:v>21.49011072274801</c:v>
                </c:pt>
                <c:pt idx="20">
                  <c:v>29.59141165018082</c:v>
                </c:pt>
                <c:pt idx="21">
                  <c:v>19.164804276582359</c:v>
                </c:pt>
                <c:pt idx="22">
                  <c:v>22.648419192782391</c:v>
                </c:pt>
                <c:pt idx="23">
                  <c:v>17.97617560839868</c:v>
                </c:pt>
                <c:pt idx="24">
                  <c:v>21.757037247623408</c:v>
                </c:pt>
                <c:pt idx="25">
                  <c:v>17.635602518781891</c:v>
                </c:pt>
                <c:pt idx="26">
                  <c:v>27.864561094357089</c:v>
                </c:pt>
                <c:pt idx="27">
                  <c:v>20.637936742456109</c:v>
                </c:pt>
                <c:pt idx="28">
                  <c:v>22.167891747242699</c:v>
                </c:pt>
                <c:pt idx="29">
                  <c:v>19.9637577152467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F-4E8D-84F3-AFA8D1CEAF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58.896729374254058</c:v>
                </c:pt>
                <c:pt idx="1">
                  <c:v>47.883835716827498</c:v>
                </c:pt>
                <c:pt idx="2">
                  <c:v>28.73234607883402</c:v>
                </c:pt>
                <c:pt idx="3">
                  <c:v>35.028628650549287</c:v>
                </c:pt>
                <c:pt idx="4">
                  <c:v>34.631606839798593</c:v>
                </c:pt>
                <c:pt idx="5">
                  <c:v>41.771797263944471</c:v>
                </c:pt>
                <c:pt idx="6">
                  <c:v>32.555030149382517</c:v>
                </c:pt>
                <c:pt idx="7">
                  <c:v>33.191594119007533</c:v>
                </c:pt>
                <c:pt idx="8">
                  <c:v>30.176224450807311</c:v>
                </c:pt>
                <c:pt idx="9">
                  <c:v>30.508677282848868</c:v>
                </c:pt>
                <c:pt idx="10">
                  <c:v>30.145042127854119</c:v>
                </c:pt>
                <c:pt idx="11">
                  <c:v>25.437122728373549</c:v>
                </c:pt>
                <c:pt idx="12">
                  <c:v>28.289959398475851</c:v>
                </c:pt>
                <c:pt idx="13">
                  <c:v>23.780967415990059</c:v>
                </c:pt>
                <c:pt idx="14">
                  <c:v>32.017412145395539</c:v>
                </c:pt>
                <c:pt idx="15">
                  <c:v>27.264666025703018</c:v>
                </c:pt>
                <c:pt idx="16">
                  <c:v>31.8576515043104</c:v>
                </c:pt>
                <c:pt idx="17">
                  <c:v>47.86216486950179</c:v>
                </c:pt>
                <c:pt idx="18">
                  <c:v>30.775489339957371</c:v>
                </c:pt>
                <c:pt idx="19">
                  <c:v>26.66177062569438</c:v>
                </c:pt>
                <c:pt idx="20">
                  <c:v>33.902920267066442</c:v>
                </c:pt>
                <c:pt idx="21">
                  <c:v>23.254051216550781</c:v>
                </c:pt>
                <c:pt idx="22">
                  <c:v>25.712612416293169</c:v>
                </c:pt>
                <c:pt idx="23">
                  <c:v>24.104418045765641</c:v>
                </c:pt>
                <c:pt idx="24">
                  <c:v>25.540422724710929</c:v>
                </c:pt>
                <c:pt idx="25">
                  <c:v>22.618552486638769</c:v>
                </c:pt>
                <c:pt idx="26">
                  <c:v>30.552555620670319</c:v>
                </c:pt>
                <c:pt idx="27">
                  <c:v>25.76274961233139</c:v>
                </c:pt>
                <c:pt idx="28">
                  <c:v>26.34137744033659</c:v>
                </c:pt>
                <c:pt idx="29">
                  <c:v>23.464186876206789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F-4E8D-84F3-AFA8D1CE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887215"/>
        <c:axId val="59227903"/>
      </c:lineChart>
      <c:catAx>
        <c:axId val="108888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27903"/>
        <c:crosses val="autoZero"/>
        <c:auto val="1"/>
        <c:lblAlgn val="ctr"/>
        <c:lblOffset val="100"/>
        <c:noMultiLvlLbl val="0"/>
      </c:catAx>
      <c:valAx>
        <c:axId val="592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8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4762</xdr:rowOff>
    </xdr:from>
    <xdr:to>
      <xdr:col>17</xdr:col>
      <xdr:colOff>533400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4AD97-269D-EBD5-4911-480DBB546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19</xdr:row>
      <xdr:rowOff>33337</xdr:rowOff>
    </xdr:from>
    <xdr:to>
      <xdr:col>18</xdr:col>
      <xdr:colOff>19050</xdr:colOff>
      <xdr:row>33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6FDFBA-626C-7C73-15BB-7ED9D9DB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K17" sqref="K17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55.298320949077613</v>
      </c>
      <c r="C2">
        <v>58.896729374254058</v>
      </c>
      <c r="D2">
        <v>1.904396456666291E-3</v>
      </c>
      <c r="E2">
        <v>8.9307241141796112E-3</v>
      </c>
    </row>
    <row r="3" spans="1:5" x14ac:dyDescent="0.25">
      <c r="A3">
        <v>2</v>
      </c>
      <c r="B3">
        <v>43.262158208065209</v>
      </c>
      <c r="C3">
        <v>47.883835716827498</v>
      </c>
      <c r="D3">
        <v>2.940831938758492E-3</v>
      </c>
      <c r="E3">
        <v>1.095807878300548E-3</v>
      </c>
    </row>
    <row r="4" spans="1:5" x14ac:dyDescent="0.25">
      <c r="A4">
        <v>3</v>
      </c>
      <c r="B4">
        <v>27.40929429058556</v>
      </c>
      <c r="C4">
        <v>28.73234607883402</v>
      </c>
      <c r="D4">
        <v>8.8091455399990082E-3</v>
      </c>
      <c r="E4">
        <v>7.5032981112599373E-4</v>
      </c>
    </row>
    <row r="5" spans="1:5" x14ac:dyDescent="0.25">
      <c r="A5">
        <v>4</v>
      </c>
      <c r="B5">
        <v>30.90337018171946</v>
      </c>
      <c r="C5">
        <v>35.028628650549287</v>
      </c>
      <c r="D5">
        <v>3.7576360227831169E-6</v>
      </c>
      <c r="E5">
        <v>4.0218089707195759E-3</v>
      </c>
    </row>
    <row r="6" spans="1:5" x14ac:dyDescent="0.25">
      <c r="A6">
        <v>5</v>
      </c>
      <c r="B6">
        <v>30.714727261581942</v>
      </c>
      <c r="C6">
        <v>34.631606839798593</v>
      </c>
      <c r="D6">
        <v>2.77173388749361E-2</v>
      </c>
      <c r="E6">
        <v>1.4300624684437929E-7</v>
      </c>
    </row>
    <row r="7" spans="1:5" x14ac:dyDescent="0.25">
      <c r="A7">
        <v>6</v>
      </c>
      <c r="B7">
        <v>39.461450114980472</v>
      </c>
      <c r="C7">
        <v>41.771797263944471</v>
      </c>
      <c r="D7">
        <v>1.016716100275517E-2</v>
      </c>
      <c r="E7">
        <v>1.4515558177663479E-7</v>
      </c>
    </row>
    <row r="8" spans="1:5" x14ac:dyDescent="0.25">
      <c r="A8">
        <v>7</v>
      </c>
      <c r="B8">
        <v>28.34419965475529</v>
      </c>
      <c r="C8">
        <v>32.555030149382517</v>
      </c>
      <c r="D8">
        <v>4.7551729949191213E-6</v>
      </c>
      <c r="E8">
        <v>4.066946916282177E-3</v>
      </c>
    </row>
    <row r="9" spans="1:5" x14ac:dyDescent="0.25">
      <c r="A9">
        <v>8</v>
      </c>
      <c r="B9">
        <v>28.729882213446469</v>
      </c>
      <c r="C9">
        <v>33.191594119007533</v>
      </c>
      <c r="D9">
        <v>1.86424222192727E-4</v>
      </c>
      <c r="E9">
        <v>4.6261022362159572E-5</v>
      </c>
    </row>
    <row r="10" spans="1:5" x14ac:dyDescent="0.25">
      <c r="A10">
        <v>9</v>
      </c>
      <c r="B10">
        <v>28.642236893778449</v>
      </c>
      <c r="C10">
        <v>30.176224450807311</v>
      </c>
      <c r="D10">
        <v>3.1706480513093993E-5</v>
      </c>
      <c r="E10">
        <v>2.5763083249330521E-3</v>
      </c>
    </row>
    <row r="11" spans="1:5" x14ac:dyDescent="0.25">
      <c r="A11">
        <v>10</v>
      </c>
      <c r="B11">
        <v>26.350890827608541</v>
      </c>
      <c r="C11">
        <v>30.508677282848868</v>
      </c>
      <c r="D11">
        <v>2.5537402834743261E-3</v>
      </c>
      <c r="E11">
        <v>3.666866105049849E-3</v>
      </c>
    </row>
    <row r="12" spans="1:5" x14ac:dyDescent="0.25">
      <c r="A12">
        <v>11</v>
      </c>
      <c r="B12">
        <v>26.421511073907219</v>
      </c>
      <c r="C12">
        <v>30.145042127854119</v>
      </c>
      <c r="D12">
        <v>2.9090314637869601E-3</v>
      </c>
      <c r="E12">
        <v>5.2145230583846569E-3</v>
      </c>
    </row>
    <row r="13" spans="1:5" x14ac:dyDescent="0.25">
      <c r="A13">
        <v>12</v>
      </c>
      <c r="B13">
        <v>20.396678611501919</v>
      </c>
      <c r="C13">
        <v>25.437122728373549</v>
      </c>
      <c r="D13">
        <v>2.291443757712841E-3</v>
      </c>
      <c r="E13">
        <v>1.6538216732442379E-3</v>
      </c>
    </row>
    <row r="14" spans="1:5" x14ac:dyDescent="0.25">
      <c r="A14">
        <v>13</v>
      </c>
      <c r="B14">
        <v>23.612866084854879</v>
      </c>
      <c r="C14">
        <v>28.289959398475851</v>
      </c>
      <c r="D14">
        <v>2.7120443992316719E-3</v>
      </c>
      <c r="E14">
        <v>4.1635306552052498E-3</v>
      </c>
    </row>
    <row r="15" spans="1:5" x14ac:dyDescent="0.25">
      <c r="A15">
        <v>14</v>
      </c>
      <c r="B15">
        <v>19.268460461685251</v>
      </c>
      <c r="C15">
        <v>23.780967415990059</v>
      </c>
      <c r="D15">
        <v>1.9604168483056131E-4</v>
      </c>
      <c r="E15">
        <v>1.4551674947142599E-2</v>
      </c>
    </row>
    <row r="16" spans="1:5" x14ac:dyDescent="0.25">
      <c r="A16">
        <v>15</v>
      </c>
      <c r="B16">
        <v>27.377890345749549</v>
      </c>
      <c r="C16">
        <v>32.017412145395539</v>
      </c>
      <c r="D16">
        <v>8.6701758846174926E-5</v>
      </c>
      <c r="E16">
        <v>5.0695471145445481E-6</v>
      </c>
    </row>
    <row r="17" spans="1:5" x14ac:dyDescent="0.25">
      <c r="A17">
        <v>16</v>
      </c>
      <c r="B17">
        <v>23.216262878598389</v>
      </c>
      <c r="C17">
        <v>27.264666025703018</v>
      </c>
      <c r="D17">
        <v>1.0374528355896471E-3</v>
      </c>
      <c r="E17">
        <v>3.0742357484996319E-3</v>
      </c>
    </row>
    <row r="18" spans="1:5" x14ac:dyDescent="0.25">
      <c r="A18">
        <v>17</v>
      </c>
      <c r="B18">
        <v>27.191614648243331</v>
      </c>
      <c r="C18">
        <v>31.8576515043104</v>
      </c>
      <c r="D18">
        <v>4.4718566641677171E-5</v>
      </c>
      <c r="E18">
        <v>4.4478938798420131E-4</v>
      </c>
    </row>
    <row r="19" spans="1:5" x14ac:dyDescent="0.25">
      <c r="A19">
        <v>18</v>
      </c>
      <c r="B19">
        <v>42.756181340496823</v>
      </c>
      <c r="C19">
        <v>47.86216486950179</v>
      </c>
      <c r="D19">
        <v>1.5380808235931911E-6</v>
      </c>
      <c r="E19">
        <v>1.1052395217120649E-2</v>
      </c>
    </row>
    <row r="20" spans="1:5" x14ac:dyDescent="0.25">
      <c r="A20">
        <v>19</v>
      </c>
      <c r="B20">
        <v>26.782086867469921</v>
      </c>
      <c r="C20">
        <v>30.775489339957371</v>
      </c>
      <c r="D20">
        <v>1.7086990177631382E-2</v>
      </c>
      <c r="E20">
        <v>5.727967363782227E-4</v>
      </c>
    </row>
    <row r="21" spans="1:5" x14ac:dyDescent="0.25">
      <c r="A21">
        <v>20</v>
      </c>
      <c r="B21">
        <v>21.49011072274801</v>
      </c>
      <c r="C21">
        <v>26.66177062569438</v>
      </c>
      <c r="D21">
        <v>1.991022145375609E-3</v>
      </c>
      <c r="E21">
        <v>1.501342194387689E-4</v>
      </c>
    </row>
    <row r="22" spans="1:5" x14ac:dyDescent="0.25">
      <c r="A22">
        <v>21</v>
      </c>
      <c r="B22">
        <v>29.59141165018082</v>
      </c>
      <c r="C22">
        <v>33.902920267066442</v>
      </c>
      <c r="D22">
        <v>1.2657314073294399E-3</v>
      </c>
      <c r="E22">
        <v>1.296580419875681E-3</v>
      </c>
    </row>
    <row r="23" spans="1:5" x14ac:dyDescent="0.25">
      <c r="A23">
        <v>22</v>
      </c>
      <c r="B23">
        <v>19.164804276582359</v>
      </c>
      <c r="C23">
        <v>23.254051216550781</v>
      </c>
      <c r="D23">
        <v>4.0021766908466816E-3</v>
      </c>
      <c r="E23">
        <v>3.2151592677109871E-6</v>
      </c>
    </row>
    <row r="24" spans="1:5" x14ac:dyDescent="0.25">
      <c r="A24">
        <v>23</v>
      </c>
      <c r="B24">
        <v>22.648419192782391</v>
      </c>
      <c r="C24">
        <v>25.712612416293169</v>
      </c>
      <c r="D24">
        <v>8.0439916928298771E-5</v>
      </c>
      <c r="E24">
        <v>1.0307519696652889E-3</v>
      </c>
    </row>
    <row r="25" spans="1:5" x14ac:dyDescent="0.25">
      <c r="A25">
        <v>24</v>
      </c>
      <c r="B25">
        <v>17.97617560839868</v>
      </c>
      <c r="C25">
        <v>24.104418045765641</v>
      </c>
      <c r="D25">
        <v>6.8704743171110749E-4</v>
      </c>
      <c r="E25">
        <v>4.7584675485268242E-5</v>
      </c>
    </row>
    <row r="26" spans="1:5" x14ac:dyDescent="0.25">
      <c r="A26">
        <v>25</v>
      </c>
      <c r="B26">
        <v>21.757037247623408</v>
      </c>
      <c r="C26">
        <v>25.540422724710929</v>
      </c>
      <c r="D26">
        <v>2.8715742519125342E-4</v>
      </c>
      <c r="E26">
        <v>4.2791679152287537E-4</v>
      </c>
    </row>
    <row r="27" spans="1:5" x14ac:dyDescent="0.25">
      <c r="A27">
        <v>26</v>
      </c>
      <c r="B27">
        <v>17.635602518781891</v>
      </c>
      <c r="C27">
        <v>22.618552486638769</v>
      </c>
      <c r="D27">
        <v>4.4820885523222392E-4</v>
      </c>
      <c r="E27">
        <v>5.4007484577596188E-3</v>
      </c>
    </row>
    <row r="28" spans="1:5" x14ac:dyDescent="0.25">
      <c r="A28">
        <v>27</v>
      </c>
      <c r="B28">
        <v>27.864561094357089</v>
      </c>
      <c r="C28">
        <v>30.552555620670319</v>
      </c>
      <c r="D28">
        <v>2.9576185625046492E-6</v>
      </c>
      <c r="E28">
        <v>2.1465604659169908E-3</v>
      </c>
    </row>
    <row r="29" spans="1:5" x14ac:dyDescent="0.25">
      <c r="A29">
        <v>28</v>
      </c>
      <c r="B29">
        <v>20.637936742456109</v>
      </c>
      <c r="C29">
        <v>25.76274961233139</v>
      </c>
      <c r="D29">
        <v>6.7856995156034827E-4</v>
      </c>
      <c r="E29">
        <v>3.5542470868676901E-4</v>
      </c>
    </row>
    <row r="30" spans="1:5" x14ac:dyDescent="0.25">
      <c r="A30">
        <v>29</v>
      </c>
      <c r="B30">
        <v>22.167891747242699</v>
      </c>
      <c r="C30">
        <v>26.34137744033659</v>
      </c>
      <c r="D30">
        <v>1.228915806859732E-2</v>
      </c>
      <c r="E30">
        <v>2.8454535640776157E-4</v>
      </c>
    </row>
    <row r="31" spans="1:5" x14ac:dyDescent="0.25">
      <c r="A31">
        <v>30</v>
      </c>
      <c r="B31">
        <v>19.9637577152467</v>
      </c>
      <c r="C31">
        <v>23.464186876206789</v>
      </c>
      <c r="D31">
        <v>3.124081296846271E-3</v>
      </c>
      <c r="E31">
        <v>7.2478331276215613E-5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GAMBOA</cp:lastModifiedBy>
  <dcterms:created xsi:type="dcterms:W3CDTF">2024-02-10T17:17:11Z</dcterms:created>
  <dcterms:modified xsi:type="dcterms:W3CDTF">2024-02-10T17:17:54Z</dcterms:modified>
</cp:coreProperties>
</file>