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lume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<sst xmlns="http://schemas.openxmlformats.org/spreadsheetml/2006/main" count="36" uniqueCount="36">
  <si>
    <t xml:space="preserve">2019-10-18 21:26:51</t>
  </si>
  <si>
    <t xml:space="preserve">2019-10-18 21:26:52</t>
  </si>
  <si>
    <t xml:space="preserve">2019-10-18 21:26:53</t>
  </si>
  <si>
    <t xml:space="preserve">2019-10-18 21:26:54</t>
  </si>
  <si>
    <t xml:space="preserve">2019-10-18 21:26:55</t>
  </si>
  <si>
    <t xml:space="preserve">2019-10-18 21:26:56</t>
  </si>
  <si>
    <t xml:space="preserve">2019-10-18 21:26:57</t>
  </si>
  <si>
    <t xml:space="preserve">2019-10-18 21:26:58</t>
  </si>
  <si>
    <t xml:space="preserve">2019-10-18 21:26:59</t>
  </si>
  <si>
    <t xml:space="preserve">2019-10-18 21:27:00</t>
  </si>
  <si>
    <t xml:space="preserve">2019-10-18 21:27:01</t>
  </si>
  <si>
    <t xml:space="preserve">2019-10-18 21:27:02</t>
  </si>
  <si>
    <t xml:space="preserve">2019-10-18 21:27:03</t>
  </si>
  <si>
    <t xml:space="preserve">2019-10-18 21:27:04</t>
  </si>
  <si>
    <t xml:space="preserve">2019-10-18 21:27:05</t>
  </si>
  <si>
    <t xml:space="preserve">2019-10-18 21:27:06</t>
  </si>
  <si>
    <t xml:space="preserve">2019-10-18 21:27:07</t>
  </si>
  <si>
    <t xml:space="preserve">2019-10-18 21:27:08</t>
  </si>
  <si>
    <t xml:space="preserve">2019-10-18 21:27:09</t>
  </si>
  <si>
    <t xml:space="preserve">2019-10-18 21:27:10</t>
  </si>
  <si>
    <t xml:space="preserve">2019-10-18 21:27:11</t>
  </si>
  <si>
    <t xml:space="preserve">2019-10-18 21:27:12</t>
  </si>
  <si>
    <t xml:space="preserve">2019-10-18 21:27:13</t>
  </si>
  <si>
    <t xml:space="preserve">2019-10-18 21:27:14</t>
  </si>
  <si>
    <t xml:space="preserve">2019-10-18 21:27:15</t>
  </si>
  <si>
    <t xml:space="preserve">2019-10-18 21:27:16</t>
  </si>
  <si>
    <t xml:space="preserve">2019-10-18 21:27:17</t>
  </si>
  <si>
    <t xml:space="preserve">2019-10-18 21:27:18</t>
  </si>
  <si>
    <t xml:space="preserve">2019-10-18 21:27:19</t>
  </si>
  <si>
    <t xml:space="preserve">2019-10-18 21:27:20</t>
  </si>
  <si>
    <t xml:space="preserve">2019-10-18 21:27:21</t>
  </si>
  <si>
    <t xml:space="preserve">2019-10-18 21:27:22</t>
  </si>
  <si>
    <t xml:space="preserve">2019-10-18 21:27:23</t>
  </si>
  <si>
    <t xml:space="preserve">2019-10-18 21:27:24</t>
  </si>
  <si>
    <t xml:space="preserve">2019-10-18 21:27:25</t>
  </si>
  <si>
    <t xml:space="preserve">2019-10-18 21:27:26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</si>
</sst>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sonido</c:f>
              <c:strCache>
                <c:ptCount val="1"/>
                <c:pt idx="0">
                  <c:v>sonido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volumen!$A$1:$A$36</c:f>
              <c:strCache>
                <c:ptCount val="36"/>
                <c:pt idx="0">
                  <c:v>2019-10-18 21:26:51</c:v>
                </c:pt>
                <c:pt idx="1">
                  <c:v>2019-10-18 21:26:52</c:v>
                </c:pt>
                <c:pt idx="2">
                  <c:v>2019-10-18 21:26:53</c:v>
                </c:pt>
                <c:pt idx="3">
                  <c:v>2019-10-18 21:26:54</c:v>
                </c:pt>
                <c:pt idx="4">
                  <c:v>2019-10-18 21:26:55</c:v>
                </c:pt>
                <c:pt idx="5">
                  <c:v>2019-10-18 21:26:56</c:v>
                </c:pt>
                <c:pt idx="6">
                  <c:v>2019-10-18 21:26:57</c:v>
                </c:pt>
                <c:pt idx="7">
                  <c:v>2019-10-18 21:26:58</c:v>
                </c:pt>
                <c:pt idx="8">
                  <c:v>2019-10-18 21:26:59</c:v>
                </c:pt>
                <c:pt idx="9">
                  <c:v>2019-10-18 21:27:00</c:v>
                </c:pt>
                <c:pt idx="10">
                  <c:v>2019-10-18 21:27:01</c:v>
                </c:pt>
                <c:pt idx="11">
                  <c:v>2019-10-18 21:27:02</c:v>
                </c:pt>
                <c:pt idx="12">
                  <c:v>2019-10-18 21:27:03</c:v>
                </c:pt>
                <c:pt idx="13">
                  <c:v>2019-10-18 21:27:04</c:v>
                </c:pt>
                <c:pt idx="14">
                  <c:v>2019-10-18 21:27:05</c:v>
                </c:pt>
                <c:pt idx="15">
                  <c:v>2019-10-18 21:27:06</c:v>
                </c:pt>
                <c:pt idx="16">
                  <c:v>2019-10-18 21:27:07</c:v>
                </c:pt>
                <c:pt idx="17">
                  <c:v>2019-10-18 21:27:08</c:v>
                </c:pt>
                <c:pt idx="18">
                  <c:v>2019-10-18 21:27:09</c:v>
                </c:pt>
                <c:pt idx="19">
                  <c:v>2019-10-18 21:27:10</c:v>
                </c:pt>
                <c:pt idx="20">
                  <c:v>2019-10-18 21:27:11</c:v>
                </c:pt>
                <c:pt idx="21">
                  <c:v>2019-10-18 21:27:12</c:v>
                </c:pt>
                <c:pt idx="22">
                  <c:v>2019-10-18 21:27:13</c:v>
                </c:pt>
                <c:pt idx="23">
                  <c:v>2019-10-18 21:27:14</c:v>
                </c:pt>
                <c:pt idx="24">
                  <c:v>2019-10-18 21:27:15</c:v>
                </c:pt>
                <c:pt idx="25">
                  <c:v>2019-10-18 21:27:16</c:v>
                </c:pt>
                <c:pt idx="26">
                  <c:v>2019-10-18 21:27:17</c:v>
                </c:pt>
                <c:pt idx="27">
                  <c:v>2019-10-18 21:27:18</c:v>
                </c:pt>
                <c:pt idx="28">
                  <c:v>2019-10-18 21:27:19</c:v>
                </c:pt>
                <c:pt idx="29">
                  <c:v>2019-10-18 21:27:20</c:v>
                </c:pt>
                <c:pt idx="30">
                  <c:v>2019-10-18 21:27:21</c:v>
                </c:pt>
                <c:pt idx="31">
                  <c:v>2019-10-18 21:27:22</c:v>
                </c:pt>
                <c:pt idx="32">
                  <c:v>2019-10-18 21:27:23</c:v>
                </c:pt>
                <c:pt idx="33">
                  <c:v>2019-10-18 21:27:24</c:v>
                </c:pt>
                <c:pt idx="34">
                  <c:v>2019-10-18 21:27:25</c:v>
                </c:pt>
                <c:pt idx="35">
                  <c:v>2019-10-18 21:27:26</c:v>
                </c:pt>
              </c:strCache>
            </c:strRef>
          </c:cat>
          <c:val>
            <c:numRef>
              <c:f>volumen!$B$1:$B$36</c:f>
              <c:numCache>
                <c:formatCode>General</c:formatCode>
                <c:ptCount val="36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25</c:v>
                </c:pt>
                <c:pt idx="4">
                  <c:v>32</c:v>
                </c:pt>
                <c:pt idx="5">
                  <c:v>62</c:v>
                </c:pt>
                <c:pt idx="6">
                  <c:v>19</c:v>
                </c:pt>
                <c:pt idx="7">
                  <c:v>8</c:v>
                </c:pt>
                <c:pt idx="8">
                  <c:v>5</c:v>
                </c:pt>
                <c:pt idx="9">
                  <c:v>67</c:v>
                </c:pt>
                <c:pt idx="10">
                  <c:v>7</c:v>
                </c:pt>
                <c:pt idx="11">
                  <c:v>7</c:v>
                </c:pt>
                <c:pt idx="12">
                  <c:v>9</c:v>
                </c:pt>
                <c:pt idx="13">
                  <c:v>8</c:v>
                </c:pt>
                <c:pt idx="14">
                  <c:v>11</c:v>
                </c:pt>
                <c:pt idx="15">
                  <c:v>18</c:v>
                </c:pt>
                <c:pt idx="16">
                  <c:v>48</c:v>
                </c:pt>
                <c:pt idx="17">
                  <c:v>45</c:v>
                </c:pt>
                <c:pt idx="18">
                  <c:v>35</c:v>
                </c:pt>
                <c:pt idx="19">
                  <c:v>61</c:v>
                </c:pt>
                <c:pt idx="20">
                  <c:v>59</c:v>
                </c:pt>
                <c:pt idx="21">
                  <c:v>34</c:v>
                </c:pt>
                <c:pt idx="22">
                  <c:v>38</c:v>
                </c:pt>
                <c:pt idx="23">
                  <c:v>71</c:v>
                </c:pt>
                <c:pt idx="24">
                  <c:v>133</c:v>
                </c:pt>
                <c:pt idx="25">
                  <c:v>105</c:v>
                </c:pt>
                <c:pt idx="26">
                  <c:v>132</c:v>
                </c:pt>
                <c:pt idx="27">
                  <c:v>106</c:v>
                </c:pt>
                <c:pt idx="28">
                  <c:v>61</c:v>
                </c:pt>
                <c:pt idx="29">
                  <c:v>38</c:v>
                </c:pt>
                <c:pt idx="30">
                  <c:v>24</c:v>
                </c:pt>
                <c:pt idx="31">
                  <c:v>16</c:v>
                </c:pt>
                <c:pt idx="32">
                  <c:v>15</c:v>
                </c:pt>
                <c:pt idx="33">
                  <c:v>14</c:v>
                </c:pt>
                <c:pt idx="34">
                  <c:v>10</c:v>
                </c:pt>
                <c:pt idx="35">
                  <c:v>7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18013360"/>
        <c:axId val="21632264"/>
      </c:lineChart>
      <c:catAx>
        <c:axId val="1801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632264"/>
        <c:crossesAt val="0"/>
        <c:auto val="1"/>
        <c:lblAlgn val="ctr"/>
        <c:lblOffset val="100"/>
      </c:catAx>
      <c:valAx>
        <c:axId val="21632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0133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745200</xdr:colOff>
      <xdr:row>4</xdr:row>
      <xdr:rowOff>9720</xdr:rowOff>
    </xdr:from>
    <xdr:to>
      <xdr:col>12</xdr:col>
      <xdr:colOff>658440</xdr:colOff>
      <xdr:row>31</xdr:row>
      <xdr:rowOff>143280</xdr:rowOff>
    </xdr:to>
    <xdr:graphicFrame>
      <xdr:nvGraphicFramePr>
        <xdr:cNvPr id="0" name=""/>
        <xdr:cNvGraphicFramePr/>
      </xdr:nvGraphicFramePr>
      <xdr:xfrm>
        <a:off x="2328840" y="659880"/>
        <a:ext cx="8040960" cy="452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39" activeCellId="0" sqref="P39"/>
    </sheetView>
  </sheetViews>
  <sheetFormatPr defaultRowHeight="12.8" zeroHeight="false" outlineLevelRow="0" outlineLevelCol="0"/>
  <cols>
    <col collapsed="false" customWidth="true" hidden="false" outlineLevel="0" max="1" min="1" style="0" width="17.96"/>
    <col collapsed="false" customWidth="true" hidden="false" outlineLevel="0" max="2" min="2" style="0" width="4.4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0" t="n">
        <v>7</v>
      </c>
    </row>
    <row r="2" customFormat="false" ht="12.8" hidden="false" customHeight="false" outlineLevel="0" collapsed="false">
      <c r="A2" s="1" t="s">
        <v>1</v>
      </c>
      <c r="B2" s="0" t="n">
        <v>6</v>
      </c>
    </row>
    <row r="3" customFormat="false" ht="12.8" hidden="false" customHeight="false" outlineLevel="0" collapsed="false">
      <c r="A3" s="1" t="s">
        <v>2</v>
      </c>
      <c r="B3" s="0" t="n">
        <v>8</v>
      </c>
    </row>
    <row r="4" customFormat="false" ht="12.8" hidden="false" customHeight="false" outlineLevel="0" collapsed="false">
      <c r="A4" s="1" t="s">
        <v>3</v>
      </c>
      <c r="B4" s="0" t="n">
        <v>25</v>
      </c>
    </row>
    <row r="5" customFormat="false" ht="12.8" hidden="false" customHeight="false" outlineLevel="0" collapsed="false">
      <c r="A5" s="1" t="s">
        <v>4</v>
      </c>
      <c r="B5" s="0" t="n">
        <v>32</v>
      </c>
    </row>
    <row r="6" customFormat="false" ht="12.8" hidden="false" customHeight="false" outlineLevel="0" collapsed="false">
      <c r="A6" s="1" t="s">
        <v>5</v>
      </c>
      <c r="B6" s="0" t="n">
        <v>62</v>
      </c>
    </row>
    <row r="7" customFormat="false" ht="12.8" hidden="false" customHeight="false" outlineLevel="0" collapsed="false">
      <c r="A7" s="1" t="s">
        <v>6</v>
      </c>
      <c r="B7" s="0" t="n">
        <v>19</v>
      </c>
    </row>
    <row r="8" customFormat="false" ht="12.8" hidden="false" customHeight="false" outlineLevel="0" collapsed="false">
      <c r="A8" s="1" t="s">
        <v>7</v>
      </c>
      <c r="B8" s="0" t="n">
        <v>8</v>
      </c>
    </row>
    <row r="9" customFormat="false" ht="12.8" hidden="false" customHeight="false" outlineLevel="0" collapsed="false">
      <c r="A9" s="1" t="s">
        <v>8</v>
      </c>
      <c r="B9" s="0" t="n">
        <v>5</v>
      </c>
    </row>
    <row r="10" customFormat="false" ht="12.8" hidden="false" customHeight="false" outlineLevel="0" collapsed="false">
      <c r="A10" s="1" t="s">
        <v>9</v>
      </c>
      <c r="B10" s="0" t="n">
        <v>67</v>
      </c>
    </row>
    <row r="11" customFormat="false" ht="12.8" hidden="false" customHeight="false" outlineLevel="0" collapsed="false">
      <c r="A11" s="1" t="s">
        <v>10</v>
      </c>
      <c r="B11" s="0" t="n">
        <v>7</v>
      </c>
    </row>
    <row r="12" customFormat="false" ht="12.8" hidden="false" customHeight="false" outlineLevel="0" collapsed="false">
      <c r="A12" s="1" t="s">
        <v>11</v>
      </c>
      <c r="B12" s="0" t="n">
        <v>7</v>
      </c>
    </row>
    <row r="13" customFormat="false" ht="12.8" hidden="false" customHeight="false" outlineLevel="0" collapsed="false">
      <c r="A13" s="1" t="s">
        <v>12</v>
      </c>
      <c r="B13" s="0" t="n">
        <v>9</v>
      </c>
    </row>
    <row r="14" customFormat="false" ht="12.8" hidden="false" customHeight="false" outlineLevel="0" collapsed="false">
      <c r="A14" s="1" t="s">
        <v>13</v>
      </c>
      <c r="B14" s="0" t="n">
        <v>8</v>
      </c>
    </row>
    <row r="15" customFormat="false" ht="12.8" hidden="false" customHeight="false" outlineLevel="0" collapsed="false">
      <c r="A15" s="1" t="s">
        <v>14</v>
      </c>
      <c r="B15" s="0" t="n">
        <v>11</v>
      </c>
    </row>
    <row r="16" customFormat="false" ht="12.8" hidden="false" customHeight="false" outlineLevel="0" collapsed="false">
      <c r="A16" s="1" t="s">
        <v>15</v>
      </c>
      <c r="B16" s="0" t="n">
        <v>18</v>
      </c>
    </row>
    <row r="17" customFormat="false" ht="12.8" hidden="false" customHeight="false" outlineLevel="0" collapsed="false">
      <c r="A17" s="1" t="s">
        <v>16</v>
      </c>
      <c r="B17" s="0" t="n">
        <v>48</v>
      </c>
    </row>
    <row r="18" customFormat="false" ht="12.8" hidden="false" customHeight="false" outlineLevel="0" collapsed="false">
      <c r="A18" s="1" t="s">
        <v>17</v>
      </c>
      <c r="B18" s="0" t="n">
        <v>45</v>
      </c>
    </row>
    <row r="19" customFormat="false" ht="12.8" hidden="false" customHeight="false" outlineLevel="0" collapsed="false">
      <c r="A19" s="1" t="s">
        <v>18</v>
      </c>
      <c r="B19" s="0" t="n">
        <v>35</v>
      </c>
    </row>
    <row r="20" customFormat="false" ht="12.8" hidden="false" customHeight="false" outlineLevel="0" collapsed="false">
      <c r="A20" s="1" t="s">
        <v>19</v>
      </c>
      <c r="B20" s="0" t="n">
        <v>61</v>
      </c>
    </row>
    <row r="21" customFormat="false" ht="12.8" hidden="false" customHeight="false" outlineLevel="0" collapsed="false">
      <c r="A21" s="1" t="s">
        <v>20</v>
      </c>
      <c r="B21" s="0" t="n">
        <v>59</v>
      </c>
    </row>
    <row r="22" customFormat="false" ht="12.8" hidden="false" customHeight="false" outlineLevel="0" collapsed="false">
      <c r="A22" s="1" t="s">
        <v>21</v>
      </c>
      <c r="B22" s="0" t="n">
        <v>34</v>
      </c>
    </row>
    <row r="23" customFormat="false" ht="12.8" hidden="false" customHeight="false" outlineLevel="0" collapsed="false">
      <c r="A23" s="1" t="s">
        <v>22</v>
      </c>
      <c r="B23" s="0" t="n">
        <v>38</v>
      </c>
    </row>
    <row r="24" customFormat="false" ht="12.8" hidden="false" customHeight="false" outlineLevel="0" collapsed="false">
      <c r="A24" s="1" t="s">
        <v>23</v>
      </c>
      <c r="B24" s="0" t="n">
        <v>71</v>
      </c>
    </row>
    <row r="25" customFormat="false" ht="12.8" hidden="false" customHeight="false" outlineLevel="0" collapsed="false">
      <c r="A25" s="1" t="s">
        <v>24</v>
      </c>
      <c r="B25" s="0" t="n">
        <v>133</v>
      </c>
    </row>
    <row r="26" customFormat="false" ht="12.8" hidden="false" customHeight="false" outlineLevel="0" collapsed="false">
      <c r="A26" s="1" t="s">
        <v>25</v>
      </c>
      <c r="B26" s="0" t="n">
        <v>105</v>
      </c>
    </row>
    <row r="27" customFormat="false" ht="12.8" hidden="false" customHeight="false" outlineLevel="0" collapsed="false">
      <c r="A27" s="1" t="s">
        <v>26</v>
      </c>
      <c r="B27" s="0" t="n">
        <v>132</v>
      </c>
    </row>
    <row r="28" customFormat="false" ht="12.8" hidden="false" customHeight="false" outlineLevel="0" collapsed="false">
      <c r="A28" s="1" t="s">
        <v>27</v>
      </c>
      <c r="B28" s="0" t="n">
        <v>106</v>
      </c>
    </row>
    <row r="29" customFormat="false" ht="12.8" hidden="false" customHeight="false" outlineLevel="0" collapsed="false">
      <c r="A29" s="1" t="s">
        <v>28</v>
      </c>
      <c r="B29" s="0" t="n">
        <v>61</v>
      </c>
    </row>
    <row r="30" customFormat="false" ht="12.8" hidden="false" customHeight="false" outlineLevel="0" collapsed="false">
      <c r="A30" s="1" t="s">
        <v>29</v>
      </c>
      <c r="B30" s="0" t="n">
        <v>38</v>
      </c>
    </row>
    <row r="31" customFormat="false" ht="12.8" hidden="false" customHeight="false" outlineLevel="0" collapsed="false">
      <c r="A31" s="1" t="s">
        <v>30</v>
      </c>
      <c r="B31" s="0" t="n">
        <v>24</v>
      </c>
    </row>
    <row r="32" customFormat="false" ht="12.8" hidden="false" customHeight="false" outlineLevel="0" collapsed="false">
      <c r="A32" s="1" t="s">
        <v>31</v>
      </c>
      <c r="B32" s="0" t="n">
        <v>16</v>
      </c>
    </row>
    <row r="33" customFormat="false" ht="12.8" hidden="false" customHeight="false" outlineLevel="0" collapsed="false">
      <c r="A33" s="1" t="s">
        <v>32</v>
      </c>
      <c r="B33" s="0" t="n">
        <v>15</v>
      </c>
    </row>
    <row r="34" customFormat="false" ht="12.8" hidden="false" customHeight="false" outlineLevel="0" collapsed="false">
      <c r="A34" s="1" t="s">
        <v>33</v>
      </c>
      <c r="B34" s="0" t="n">
        <v>14</v>
      </c>
    </row>
    <row r="35" customFormat="false" ht="12.8" hidden="false" customHeight="false" outlineLevel="0" collapsed="false">
      <c r="A35" s="1" t="s">
        <v>34</v>
      </c>
      <c r="B35" s="0" t="n">
        <v>10</v>
      </c>
    </row>
    <row r="36" customFormat="false" ht="12.8" hidden="false" customHeight="false" outlineLevel="0" collapsed="false">
      <c r="A36" s="1" t="s">
        <v>35</v>
      </c>
      <c r="B36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LibreOffice/6.1.5.2$Windows_X86_64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2019-10-18T23:28:56Z</dcterms:modified>
  <cp:revision>1</cp:revision>
  <dc:subject/>
  <dc:title/>
</cp:coreProperties>
</file>