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esktop\2020-1\AREP\Laboratorios\Arep_Lab3_Networking\"/>
    </mc:Choice>
  </mc:AlternateContent>
  <xr:revisionPtr revIDLastSave="0" documentId="8_{6154F5AC-5E32-484B-93C2-C08BF97EFFE0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47" i="1" l="1"/>
  <c r="C40" i="1"/>
  <c r="C34" i="1"/>
  <c r="C22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<sst xmlns="http://schemas.openxmlformats.org/spreadsheetml/2006/main" count="49" uniqueCount="49">
  <si>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</si>
  <si>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</si>
  <si>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</si>
  <si>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</si>
  <si>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</si>
  <si>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</si>
  <si>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</si>
  <si>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</si>
  <si>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</si>
  <si>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</si>
  <si>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</si>
  <si>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</si>
  <si>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</si>
  <si>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</si>
  <si>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</si>
  <si>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</si>
  <si>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</si>
  <si>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</si>
  <si>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</si>
  <si>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</si>
  <si>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</si>
  <si>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</si>
  <si>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</si>
  <si>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</si>
  <si>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</si>
  <si>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</si>
  <si>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</si>
  <si>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</si>
  <si>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</si>
  <si>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</si>
  <si>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</si>
  <si>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</si>
  <si>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</si>
  <si>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</si>
  <si>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</si>
  <si>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</si>
  <si>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</si>
  <si>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</si>
  <si>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</si>
  <si>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</si>
  <si>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</si>
  <si>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</si>
  <si>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</si>
  <si>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</si>
  <si>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</si>
  <si>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David Navarro Jimenez</t>
  </si>
  <si>
    <t>SIABATTO ROJAS VALENTINA</t>
  </si>
  <si>
    <t>https://github.com/Siabell/Arep-ClienteServidor</t>
  </si>
  <si>
    <t>https://github.com/Siabell/Siabell-Arep-ClienteServidor2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</si>
</sst>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iabell/Siabell-Arep-ClienteServidor2" TargetMode="External"/><Relationship Id="rId1" Type="http://schemas.openxmlformats.org/officeDocument/2006/relationships/hyperlink" Target="https://github.com/Siabell/Arep-ClienteServi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64" zoomScaleNormal="100" workbookViewId="0">
      <selection activeCell="E51" sqref="E5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43877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12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2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4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2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76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4.5238095238095237</v>
      </c>
    </row>
  </sheetData>
  <hyperlinks>
    <hyperlink ref="B6" r:id="rId1" xr:uid="{22D076AD-E279-423D-ADAA-7DB45D79317D}"/>
    <hyperlink ref="B7" r:id="rId2" xr:uid="{55831345-A10B-4C32-9AD2-0796B03D6E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Navarro</cp:lastModifiedBy>
  <dcterms:created xsi:type="dcterms:W3CDTF">2020-01-17T14:20:40Z</dcterms:created>
  <dcterms:modified xsi:type="dcterms:W3CDTF">2020-02-17T13:21:58Z</dcterms:modified>
</cp:coreProperties>
</file>