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easternct-my.sharepoint.com/personal/villegasj_my_easternct_edu/Documents/ECSU/Year4/Spring2023/CSC480/Project Steps/Part 2 DataBase/MySQL/"/>
    </mc:Choice>
  </mc:AlternateContent>
  <xr:revisionPtr revIDLastSave="2" documentId="8_{133D689A-E6FD-9B41-ADE1-340E83BC5568}" xr6:coauthVersionLast="47" xr6:coauthVersionMax="47" xr10:uidLastSave="{9C85AE15-3749-C042-BA53-CB612C1385D8}"/>
  <bookViews>
    <workbookView xWindow="780" yWindow="500" windowWidth="27640" windowHeight="16940" xr2:uid="{3A1EAC21-2CDA-3F40-AA6A-5ECCFDBDED22}"/>
  </bookViews>
  <sheets>
    <sheet name="Realtor" sheetId="1" r:id="rId1"/>
  </sheets>
  <definedNames>
    <definedName name="_xlnm._FilterDatabase" localSheetId="0" hidden="1">Realtor!$A$1:$D$1209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<sst xmlns="http://schemas.openxmlformats.org/spreadsheetml/2006/main" count="2420" uniqueCount="2420">
  <si>
    <t>AgentID</t>
  </si>
  <si>
    <t>Listing Agent</t>
  </si>
  <si>
    <t>Phone Number</t>
  </si>
  <si>
    <t>Email</t>
  </si>
  <si>
    <t>Lai Metzger</t>
  </si>
  <si>
    <t>laimetzger@example.com</t>
  </si>
  <si>
    <t>The Heather Crabtree Team</t>
  </si>
  <si>
    <t>theheathercrabtreeteam@example.com</t>
  </si>
  <si>
    <t>Rosemary Jacob</t>
  </si>
  <si>
    <t>rosemaryjacob@example.com</t>
  </si>
  <si>
    <t>Carl A Lantz</t>
  </si>
  <si>
    <t>carlalantz@example.com</t>
  </si>
  <si>
    <t>Greg Frey</t>
  </si>
  <si>
    <t>gregfrey@example.com</t>
  </si>
  <si>
    <t>Ellen Seifts</t>
  </si>
  <si>
    <t>ellenseifts@example.com</t>
  </si>
  <si>
    <t>Penny Woodford</t>
  </si>
  <si>
    <t>pennywoodford@example.com</t>
  </si>
  <si>
    <t>Lisa A Ogren</t>
  </si>
  <si>
    <t>lisaaogren@example.com</t>
  </si>
  <si>
    <t>Evan L Berman</t>
  </si>
  <si>
    <t>evanlberman@example.com</t>
  </si>
  <si>
    <t>Timothy H Kronk</t>
  </si>
  <si>
    <t>timothyhkronk@example.com</t>
  </si>
  <si>
    <t>Bill S Mamak</t>
  </si>
  <si>
    <t>billsmamak@example.com</t>
  </si>
  <si>
    <t>Scott A Bayne</t>
  </si>
  <si>
    <t>scottabayne@example.com</t>
  </si>
  <si>
    <t>Deborah Northrop</t>
  </si>
  <si>
    <t>deborahnorthrop@example.com</t>
  </si>
  <si>
    <t>Sally C Albrecht</t>
  </si>
  <si>
    <t>sallycalbrecht@example.com</t>
  </si>
  <si>
    <t>Elizabeth Peling</t>
  </si>
  <si>
    <t>elizabethpeling@example.com</t>
  </si>
  <si>
    <t>Karina Capanna</t>
  </si>
  <si>
    <t>karinacapanna@example.com</t>
  </si>
  <si>
    <t>Laura Minster</t>
  </si>
  <si>
    <t>lauraminster@example.com</t>
  </si>
  <si>
    <t>Julie Sirois</t>
  </si>
  <si>
    <t>juliesirois@example.com</t>
  </si>
  <si>
    <t>Janet Laviero</t>
  </si>
  <si>
    <t>janetlaviero@example.com</t>
  </si>
  <si>
    <t>Allison Hughes</t>
  </si>
  <si>
    <t>allisonhughes@example.com</t>
  </si>
  <si>
    <t>Matthew Carreras</t>
  </si>
  <si>
    <t>matthewcarreras@example.com</t>
  </si>
  <si>
    <t>Kelsey Emmons</t>
  </si>
  <si>
    <t>kelseyemmons@example.com</t>
  </si>
  <si>
    <t>Margo A Ross</t>
  </si>
  <si>
    <t>margoaross@example.com</t>
  </si>
  <si>
    <t>Raeann Cost</t>
  </si>
  <si>
    <t>raeanncost@example.com</t>
  </si>
  <si>
    <t>Jenny A Reyes</t>
  </si>
  <si>
    <t>jennyareyes@example.com</t>
  </si>
  <si>
    <t>The Trish Murphy Team</t>
  </si>
  <si>
    <t>thetrishmurphyteam@example.com</t>
  </si>
  <si>
    <t>Louis Roy Evjen</t>
  </si>
  <si>
    <t>louisroyevjen@example.com</t>
  </si>
  <si>
    <t>Daniel Czyzewski</t>
  </si>
  <si>
    <t>danielczyzewski@example.com</t>
  </si>
  <si>
    <t>Team Rio of Executive Real Estate</t>
  </si>
  <si>
    <t>teamrioofexecutiverealestate@example.com</t>
  </si>
  <si>
    <t>Elaine Pavasaris</t>
  </si>
  <si>
    <t>elainepavasaris@example.com</t>
  </si>
  <si>
    <t>Lisa Fagan</t>
  </si>
  <si>
    <t>lisafagan@example.com</t>
  </si>
  <si>
    <t>Flamur Canaj</t>
  </si>
  <si>
    <t>flamurcanaj@example.com</t>
  </si>
  <si>
    <t>The Generations Team of Keller Williams Legacy Partners</t>
  </si>
  <si>
    <t>thegenerationsteamofkellerwilliamslegacypartners@example.com</t>
  </si>
  <si>
    <t>Steven C Durant</t>
  </si>
  <si>
    <t>stevencdurant@example.com</t>
  </si>
  <si>
    <t>Stacy King</t>
  </si>
  <si>
    <t>stacyking@example.com</t>
  </si>
  <si>
    <t>Maria L Latina</t>
  </si>
  <si>
    <t>mariallatina@example.com</t>
  </si>
  <si>
    <t>Justin Frytz</t>
  </si>
  <si>
    <t>justinfrytz@example.com</t>
  </si>
  <si>
    <t>Sally Eigenraam</t>
  </si>
  <si>
    <t>sallyeigenraam@example.com</t>
  </si>
  <si>
    <t>George M Sznaj</t>
  </si>
  <si>
    <t>georgemsznaj@example.com</t>
  </si>
  <si>
    <t>Gary L Brummett</t>
  </si>
  <si>
    <t>garylbrummett@example.com</t>
  </si>
  <si>
    <t>Nina F Jankowski</t>
  </si>
  <si>
    <t>ninafjankowski@example.com</t>
  </si>
  <si>
    <t>Chris B Rose</t>
  </si>
  <si>
    <t>chrisbrose@example.com</t>
  </si>
  <si>
    <t>Jolanta Stachowski</t>
  </si>
  <si>
    <t>jolantastachowski@example.com</t>
  </si>
  <si>
    <t>Dana L Flanagan</t>
  </si>
  <si>
    <t>danalflanagan@example.com</t>
  </si>
  <si>
    <t>Michael Willin</t>
  </si>
  <si>
    <t>michaelwillin@example.com</t>
  </si>
  <si>
    <t>Teresa Vitelli</t>
  </si>
  <si>
    <t>teresavitelli@example.com</t>
  </si>
  <si>
    <t>Cathleen B Hall</t>
  </si>
  <si>
    <t>cathleenbhall@example.com</t>
  </si>
  <si>
    <t>Leslie Blaser</t>
  </si>
  <si>
    <t>leslieblaser@example.com</t>
  </si>
  <si>
    <t>Michael H Barnes</t>
  </si>
  <si>
    <t>michaelhbarnes@example.com</t>
  </si>
  <si>
    <t>Joanne Alfieri</t>
  </si>
  <si>
    <t>joannealfieri@example.com</t>
  </si>
  <si>
    <t>Lauren Freedman</t>
  </si>
  <si>
    <t>laurenfreedman@example.com</t>
  </si>
  <si>
    <t>Patricia M DiMugno</t>
  </si>
  <si>
    <t>patriciamdimugno@example.com</t>
  </si>
  <si>
    <t>Michael DiBenigno</t>
  </si>
  <si>
    <t>michaeldibenigno@example.com</t>
  </si>
  <si>
    <t>MJ Agostini</t>
  </si>
  <si>
    <t>mjagostini@example.com</t>
  </si>
  <si>
    <t>Richard Tirado</t>
  </si>
  <si>
    <t>richardtirado@example.com</t>
  </si>
  <si>
    <t>Andrew Koczon</t>
  </si>
  <si>
    <t>andrewkoczon@example.com</t>
  </si>
  <si>
    <t>Ella Ellis</t>
  </si>
  <si>
    <t>ellaellis@example.com</t>
  </si>
  <si>
    <t>Joe M Coelho</t>
  </si>
  <si>
    <t>joemcoelho@example.com</t>
  </si>
  <si>
    <t>Julia Cordos</t>
  </si>
  <si>
    <t>juliacordos@example.com</t>
  </si>
  <si>
    <t>Angie Santoro</t>
  </si>
  <si>
    <t>angiesantoro@example.com</t>
  </si>
  <si>
    <t>Hillary L Calhoun</t>
  </si>
  <si>
    <t>hillarylcalhoun@example.com</t>
  </si>
  <si>
    <t>Cindy Wagner</t>
  </si>
  <si>
    <t>cindywagner@example.com</t>
  </si>
  <si>
    <t>Sheila M Rittman</t>
  </si>
  <si>
    <t>sheilamrittman@example.com</t>
  </si>
  <si>
    <t>Rebecca A Davis</t>
  </si>
  <si>
    <t>rebeccaadavis@example.com</t>
  </si>
  <si>
    <t>Steven J Wollman</t>
  </si>
  <si>
    <t>stevenjwollman@example.com</t>
  </si>
  <si>
    <t>Jeffrey Palumbo</t>
  </si>
  <si>
    <t>jeffreypalumbo@example.com</t>
  </si>
  <si>
    <t>Cathy Poehler</t>
  </si>
  <si>
    <t>cathypoehler@example.com</t>
  </si>
  <si>
    <t>Susan P Hermanson</t>
  </si>
  <si>
    <t>susanphermanson@example.com</t>
  </si>
  <si>
    <t>Roberta B Kramer</t>
  </si>
  <si>
    <t>robertabkramer@example.com</t>
  </si>
  <si>
    <t>Derek E Jutras</t>
  </si>
  <si>
    <t>derekejutras@example.com</t>
  </si>
  <si>
    <t>Susan Queno</t>
  </si>
  <si>
    <t>susanqueno@example.com</t>
  </si>
  <si>
    <t>The Robin Morrell Team</t>
  </si>
  <si>
    <t>therobinmorrellteam@example.com</t>
  </si>
  <si>
    <t>Joe R Snell</t>
  </si>
  <si>
    <t>joersnell@example.com</t>
  </si>
  <si>
    <t>Ryan D Smith</t>
  </si>
  <si>
    <t>ryandsmith@example.com</t>
  </si>
  <si>
    <t>Kevin D Rockoff</t>
  </si>
  <si>
    <t>kevindrockoff@example.com</t>
  </si>
  <si>
    <t>Daniel L Stocker</t>
  </si>
  <si>
    <t>daniellstocker@example.com</t>
  </si>
  <si>
    <t>Iconn Team at Keller Williams Legacy Partners</t>
  </si>
  <si>
    <t>iconnteamatkellerwilliamslegacypartners@example.com</t>
  </si>
  <si>
    <t>Sherina C Baker</t>
  </si>
  <si>
    <t>sherinacbaker@example.com</t>
  </si>
  <si>
    <t>Angela Espinoza</t>
  </si>
  <si>
    <t>angelaespinoza@example.com</t>
  </si>
  <si>
    <t>Gregory E Heineman</t>
  </si>
  <si>
    <t>gregoryeheineman@example.com</t>
  </si>
  <si>
    <t>TEAM GABRIEL AT COLDWELL BANKER REALTY</t>
  </si>
  <si>
    <t>teamgabrielatcoldwellbankerrealty@example.com</t>
  </si>
  <si>
    <t>Ed L Williams</t>
  </si>
  <si>
    <t>edlwilliams@example.com</t>
  </si>
  <si>
    <t>Elaine Abouakar</t>
  </si>
  <si>
    <t>elaineabouakar@example.com</t>
  </si>
  <si>
    <t>Edbiko Elysee</t>
  </si>
  <si>
    <t>edbikoelysee@example.com</t>
  </si>
  <si>
    <t>Marshall + OstopTeam at William Raveis Real Estate</t>
  </si>
  <si>
    <t>marshall+ostopteamatwilliamraveisrealestate@example.com</t>
  </si>
  <si>
    <t>Sherry Price</t>
  </si>
  <si>
    <t>sherryprice@example.com</t>
  </si>
  <si>
    <t>Gregory Clancy</t>
  </si>
  <si>
    <t>gregoryclancy@example.com</t>
  </si>
  <si>
    <t>Ron Vliet</t>
  </si>
  <si>
    <t>ronvliet@example.com</t>
  </si>
  <si>
    <t>Amaryllis Morales</t>
  </si>
  <si>
    <t>amaryllismorales@example.com</t>
  </si>
  <si>
    <t>Brooke Team</t>
  </si>
  <si>
    <t>brooketeam@example.com</t>
  </si>
  <si>
    <t>Belinda Sadiku</t>
  </si>
  <si>
    <t>belindasadiku@example.com</t>
  </si>
  <si>
    <t>Nancy B Reardon</t>
  </si>
  <si>
    <t>nancybreardon@example.com</t>
  </si>
  <si>
    <t>Derrick Robinson</t>
  </si>
  <si>
    <t>derrickrobinson@example.com</t>
  </si>
  <si>
    <t>Jeannette Westwood</t>
  </si>
  <si>
    <t>jeannettewestwood@example.com</t>
  </si>
  <si>
    <t>Anabela O Dasilva</t>
  </si>
  <si>
    <t>anabelaodasilva@example.com</t>
  </si>
  <si>
    <t>Andrew F Johnson</t>
  </si>
  <si>
    <t>andrewfjohnson@example.com</t>
  </si>
  <si>
    <t>Yahira L Rodriguez</t>
  </si>
  <si>
    <t>yahiralrodriguez@example.com</t>
  </si>
  <si>
    <t>Lucy Cordero</t>
  </si>
  <si>
    <t>lucycordero@example.com</t>
  </si>
  <si>
    <t>Brian Burke</t>
  </si>
  <si>
    <t>brianburke@example.com</t>
  </si>
  <si>
    <t>Garth Wallen</t>
  </si>
  <si>
    <t>garthwallen@example.com</t>
  </si>
  <si>
    <t>Cassandra Francois</t>
  </si>
  <si>
    <t>cassandrafrancois@example.com</t>
  </si>
  <si>
    <t>Joseph Marrero II</t>
  </si>
  <si>
    <t>josephmarreroii@example.com</t>
  </si>
  <si>
    <t>Mike Trinh</t>
  </si>
  <si>
    <t>miketrinh@example.com</t>
  </si>
  <si>
    <t>Ian Linton</t>
  </si>
  <si>
    <t>ianlinton@example.com</t>
  </si>
  <si>
    <t>Benita A Reaves</t>
  </si>
  <si>
    <t>benitaareaves@example.com</t>
  </si>
  <si>
    <t>Paula Orange</t>
  </si>
  <si>
    <t>paulaorange@example.com</t>
  </si>
  <si>
    <t>Trevor R Parris</t>
  </si>
  <si>
    <t>trevorrparris@example.com</t>
  </si>
  <si>
    <t>Raymond L Malcolm</t>
  </si>
  <si>
    <t>raymondlmalcolm@example.com</t>
  </si>
  <si>
    <t>Shelby J Maybin</t>
  </si>
  <si>
    <t>shelbyjmaybin@example.com</t>
  </si>
  <si>
    <t>Canvas Collection Group</t>
  </si>
  <si>
    <t>canvascollectiongroup@example.com</t>
  </si>
  <si>
    <t>White Door Team at Keller Williams Legacy Partners</t>
  </si>
  <si>
    <t>whitedoorteamatkellerwilliamslegacypartners@example.com</t>
  </si>
  <si>
    <t>Bobbi Mathues</t>
  </si>
  <si>
    <t>bobbimathues@example.com</t>
  </si>
  <si>
    <t>Robert D Lang</t>
  </si>
  <si>
    <t>robertdlang@example.com</t>
  </si>
  <si>
    <t>Kristin J Dubois</t>
  </si>
  <si>
    <t>kristinjdubois@example.com</t>
  </si>
  <si>
    <t>Alicia Zawila</t>
  </si>
  <si>
    <t>aliciazawila@example.com</t>
  </si>
  <si>
    <t>Patrick Briggs</t>
  </si>
  <si>
    <t>patrickbriggs@example.com</t>
  </si>
  <si>
    <t>Livian Team at Keller Williams Legacy Partners</t>
  </si>
  <si>
    <t>livianteamatkellerwilliamslegacypartners@example.com</t>
  </si>
  <si>
    <t>Starr Team At Keller Williams Legacy Partners</t>
  </si>
  <si>
    <t>starrteamatkellerwilliamslegacypartners@example.com</t>
  </si>
  <si>
    <t>Edward L Reyngoudt</t>
  </si>
  <si>
    <t>edwardlreyngoudt@example.com</t>
  </si>
  <si>
    <t>Kaitlyn E Richard</t>
  </si>
  <si>
    <t>kaitlynerichard@example.com</t>
  </si>
  <si>
    <t>John R Lepore</t>
  </si>
  <si>
    <t>johnrlepore@example.com</t>
  </si>
  <si>
    <t>Melania Hasiuk</t>
  </si>
  <si>
    <t>melaniahasiuk@example.com</t>
  </si>
  <si>
    <t>Julie Corrado</t>
  </si>
  <si>
    <t>juliecorrado@example.com</t>
  </si>
  <si>
    <t>Christina Patchell</t>
  </si>
  <si>
    <t>christinapatchell@example.com</t>
  </si>
  <si>
    <t>The Team at Rovi Homes</t>
  </si>
  <si>
    <t>theteamatrovihomes@example.com</t>
  </si>
  <si>
    <t>Todd Doyle</t>
  </si>
  <si>
    <t>todddoyle@example.com</t>
  </si>
  <si>
    <t>Karl Chapman</t>
  </si>
  <si>
    <t>karlchapman@example.com</t>
  </si>
  <si>
    <t>Timothy Faucher</t>
  </si>
  <si>
    <t>timothyfaucher@example.com</t>
  </si>
  <si>
    <t>Annie Chong</t>
  </si>
  <si>
    <t>anniechong@example.com</t>
  </si>
  <si>
    <t>Pamela Spica</t>
  </si>
  <si>
    <t>pamelaspica@example.com</t>
  </si>
  <si>
    <t>Keri and Sarah Team at William Raveis Real Estate</t>
  </si>
  <si>
    <t>keriandsarahteamatwilliamraveisrealestate@example.com</t>
  </si>
  <si>
    <t>Megan M Rosol</t>
  </si>
  <si>
    <t>meganmrosol@example.com</t>
  </si>
  <si>
    <t>Margaret Leicach</t>
  </si>
  <si>
    <t>margaretleicach@example.com</t>
  </si>
  <si>
    <t>Antoinette V Gooley</t>
  </si>
  <si>
    <t>antoinettevgooley@example.com</t>
  </si>
  <si>
    <t>Stacey Costanzo</t>
  </si>
  <si>
    <t>staceycostanzo@example.com</t>
  </si>
  <si>
    <t>Abbe Friedman</t>
  </si>
  <si>
    <t>abbefriedman@example.com</t>
  </si>
  <si>
    <t>Joanne K Hoye</t>
  </si>
  <si>
    <t>joannekhoye@example.com</t>
  </si>
  <si>
    <t>Matt R Christie</t>
  </si>
  <si>
    <t>mattrchristie@example.com</t>
  </si>
  <si>
    <t>Lisa C Barall-Matt</t>
  </si>
  <si>
    <t>lisacbarall-matt@example.com</t>
  </si>
  <si>
    <t>Erica Nunley</t>
  </si>
  <si>
    <t>ericanunley@example.com</t>
  </si>
  <si>
    <t>Lynn C Toper</t>
  </si>
  <si>
    <t>lynnctoper@example.com</t>
  </si>
  <si>
    <t>Samuel Sylvia</t>
  </si>
  <si>
    <t>samuelsylvia@example.com</t>
  </si>
  <si>
    <t>Deirdre M Froh</t>
  </si>
  <si>
    <t>deirdremfroh@example.com</t>
  </si>
  <si>
    <t>Gina E Beiser</t>
  </si>
  <si>
    <t>ginaebeiser@example.com</t>
  </si>
  <si>
    <t>Lori A Macgowan</t>
  </si>
  <si>
    <t>loriamacgowan@example.com</t>
  </si>
  <si>
    <t>J.Boswell Team at EXP Realty</t>
  </si>
  <si>
    <t>j.boswellteamatexprealty@example.com</t>
  </si>
  <si>
    <t>Alexis Rivera</t>
  </si>
  <si>
    <t>alexisrivera@example.com</t>
  </si>
  <si>
    <t>Donald W Fish</t>
  </si>
  <si>
    <t>donaldwfish@example.com</t>
  </si>
  <si>
    <t>Joe Sciarra</t>
  </si>
  <si>
    <t>joesciarra@example.com</t>
  </si>
  <si>
    <t>Stacy A Rakus</t>
  </si>
  <si>
    <t>stacyarakus@example.com</t>
  </si>
  <si>
    <t>Burgio Sousa Team at William Raveis</t>
  </si>
  <si>
    <t>burgiosousateamatwilliamraveis@example.com</t>
  </si>
  <si>
    <t>Shawnna L Kelly</t>
  </si>
  <si>
    <t>shawnnalkelly@example.com</t>
  </si>
  <si>
    <t>Wojtek Borowski</t>
  </si>
  <si>
    <t>wojtekborowski@example.com</t>
  </si>
  <si>
    <t>Jeff Coleman</t>
  </si>
  <si>
    <t>jeffcoleman@example.com</t>
  </si>
  <si>
    <t>Julie E Lemos</t>
  </si>
  <si>
    <t>julieelemos@example.com</t>
  </si>
  <si>
    <t>Steven Joseph Inghilterra</t>
  </si>
  <si>
    <t>stevenjosephinghilterra@example.com</t>
  </si>
  <si>
    <t>Lisa A McCarthy</t>
  </si>
  <si>
    <t>lisaamccarthy@example.com</t>
  </si>
  <si>
    <t>Sandra L Lindstrom</t>
  </si>
  <si>
    <t>sandrallindstrom@example.com</t>
  </si>
  <si>
    <t>Lea Trueblood</t>
  </si>
  <si>
    <t>leatrueblood@example.com</t>
  </si>
  <si>
    <t>Michael Calabro</t>
  </si>
  <si>
    <t>michaelcalabro@example.com</t>
  </si>
  <si>
    <t>Patrick Pathammavong</t>
  </si>
  <si>
    <t>patrickpathammavong@example.com</t>
  </si>
  <si>
    <t>Carl J Guild</t>
  </si>
  <si>
    <t>carljguild@example.com</t>
  </si>
  <si>
    <t>Douglas Wenz</t>
  </si>
  <si>
    <t>douglaswenz@example.com</t>
  </si>
  <si>
    <t>Michael C Grady</t>
  </si>
  <si>
    <t>michaelcgrady@example.com</t>
  </si>
  <si>
    <t>Robert W Paskiewicz</t>
  </si>
  <si>
    <t>robertwpaskiewicz@example.com</t>
  </si>
  <si>
    <t>Sharon Carducci</t>
  </si>
  <si>
    <t>sharoncarducci@example.com</t>
  </si>
  <si>
    <t>Adriana Burgos</t>
  </si>
  <si>
    <t>adrianaburgos@example.com</t>
  </si>
  <si>
    <t>Naima Mazouzi</t>
  </si>
  <si>
    <t>naimamazouzi@example.com</t>
  </si>
  <si>
    <t>Tamara E Varney</t>
  </si>
  <si>
    <t>tamaraevarney@example.com</t>
  </si>
  <si>
    <t>Pam B Rizy</t>
  </si>
  <si>
    <t>pambrizy@example.com</t>
  </si>
  <si>
    <t>Jody L Smaglis</t>
  </si>
  <si>
    <t>jodylsmaglis@example.com</t>
  </si>
  <si>
    <t>Joyce E D'angelo</t>
  </si>
  <si>
    <t>joyceed'angelo@example.com</t>
  </si>
  <si>
    <t>Deborah D Hagel</t>
  </si>
  <si>
    <t>deborahdhagel@example.com</t>
  </si>
  <si>
    <t>Warren P Juall</t>
  </si>
  <si>
    <t>warrenpjuall@example.com</t>
  </si>
  <si>
    <t>Robert Jordan</t>
  </si>
  <si>
    <t>robertjordan@example.com</t>
  </si>
  <si>
    <t>Brian Pastuszak</t>
  </si>
  <si>
    <t>brianpastuszak@example.com</t>
  </si>
  <si>
    <t>Michelle Pirruccio</t>
  </si>
  <si>
    <t>michellepirruccio@example.com</t>
  </si>
  <si>
    <t>John Kachulis</t>
  </si>
  <si>
    <t>johnkachulis@example.com</t>
  </si>
  <si>
    <t>Lisa H Bowman</t>
  </si>
  <si>
    <t>lisahbowman@example.com</t>
  </si>
  <si>
    <t>Marilyn Rossi</t>
  </si>
  <si>
    <t>marilynrossi@example.com</t>
  </si>
  <si>
    <t>Rick Galarza</t>
  </si>
  <si>
    <t>rickgalarza@example.com</t>
  </si>
  <si>
    <t>Vinod M Modi</t>
  </si>
  <si>
    <t>vinodmmodi@example.com</t>
  </si>
  <si>
    <t>Florinda Loga</t>
  </si>
  <si>
    <t>florindaloga@example.com</t>
  </si>
  <si>
    <t>Maddy Diaz</t>
  </si>
  <si>
    <t>maddydiaz@example.com</t>
  </si>
  <si>
    <t>Lizette Jimenez</t>
  </si>
  <si>
    <t>lizettejimenez@example.com</t>
  </si>
  <si>
    <t>Crystal M Gebhardt</t>
  </si>
  <si>
    <t>crystalmgebhardt@example.com</t>
  </si>
  <si>
    <t>Carlos Hudson</t>
  </si>
  <si>
    <t>carloshudson@example.com</t>
  </si>
  <si>
    <t>CT East Home Team</t>
  </si>
  <si>
    <t>cteasthometeam@example.com</t>
  </si>
  <si>
    <t>Linet Cuadros</t>
  </si>
  <si>
    <t>linetcuadros@example.com</t>
  </si>
  <si>
    <t>Lisette S Roberts</t>
  </si>
  <si>
    <t>lisettesroberts@example.com</t>
  </si>
  <si>
    <t>Derek Greene</t>
  </si>
  <si>
    <t>derekgreene@example.com</t>
  </si>
  <si>
    <t>Felix P Duverger</t>
  </si>
  <si>
    <t>felixpduverger@example.com</t>
  </si>
  <si>
    <t>Joseph Malone</t>
  </si>
  <si>
    <t>josephmalone@example.com</t>
  </si>
  <si>
    <t>Catherine Colletti</t>
  </si>
  <si>
    <t>catherinecolletti@example.com</t>
  </si>
  <si>
    <t>Lindsay Fernandez</t>
  </si>
  <si>
    <t>lindsayfernandez@example.com</t>
  </si>
  <si>
    <t>Ruth Chandler</t>
  </si>
  <si>
    <t>ruthchandler@example.com</t>
  </si>
  <si>
    <t>David J Lemkuil</t>
  </si>
  <si>
    <t>davidjlemkuil@example.com</t>
  </si>
  <si>
    <t>Rose M Canha</t>
  </si>
  <si>
    <t>rosemcanha@example.com</t>
  </si>
  <si>
    <t>Mahadeo Ajodhi</t>
  </si>
  <si>
    <t>mahadeoajodhi@example.com</t>
  </si>
  <si>
    <t>Ela Heselton</t>
  </si>
  <si>
    <t>elaheselton@example.com</t>
  </si>
  <si>
    <t>Robert F Rosa</t>
  </si>
  <si>
    <t>robertfrosa@example.com</t>
  </si>
  <si>
    <t>Michael Garcarz</t>
  </si>
  <si>
    <t>michaelgarcarz@example.com</t>
  </si>
  <si>
    <t>Scott D Sasinouski</t>
  </si>
  <si>
    <t>scottdsasinouski@example.com</t>
  </si>
  <si>
    <t>The Zubretsky Team at Venture One Realty</t>
  </si>
  <si>
    <t>thezubretskyteamatventureonerealty@example.com</t>
  </si>
  <si>
    <t>Doaa Ammar</t>
  </si>
  <si>
    <t>doaaammar@example.com</t>
  </si>
  <si>
    <t>Margaret Wilcox Team</t>
  </si>
  <si>
    <t>margaretwilcoxteam@example.com</t>
  </si>
  <si>
    <t>Jean McAllister</t>
  </si>
  <si>
    <t>jeanmcallister@example.com</t>
  </si>
  <si>
    <t>Brian Zenobi</t>
  </si>
  <si>
    <t>brianzenobi@example.com</t>
  </si>
  <si>
    <t>Dennis Bok</t>
  </si>
  <si>
    <t>dennisbok@example.com</t>
  </si>
  <si>
    <t>Alicia Mercer</t>
  </si>
  <si>
    <t>aliciamercer@example.com</t>
  </si>
  <si>
    <t>Sommala Khoxayo</t>
  </si>
  <si>
    <t>sommalakhoxayo@example.com</t>
  </si>
  <si>
    <t>Robert Perriello</t>
  </si>
  <si>
    <t>robertperriello@example.com</t>
  </si>
  <si>
    <t>Nankumar Nemdharie</t>
  </si>
  <si>
    <t>nankumarnemdharie@example.com</t>
  </si>
  <si>
    <t>Nathalee A Golden</t>
  </si>
  <si>
    <t>nathaleeagolden@example.com</t>
  </si>
  <si>
    <t>Roselyn Gyampoh</t>
  </si>
  <si>
    <t>roselyngyampoh@example.com</t>
  </si>
  <si>
    <t>Jonathan D Gineo</t>
  </si>
  <si>
    <t>jonathandgineo@example.com</t>
  </si>
  <si>
    <t>Lynnie Thai</t>
  </si>
  <si>
    <t>lynniethai@example.com</t>
  </si>
  <si>
    <t>Thomas W Hulk</t>
  </si>
  <si>
    <t>thomaswhulk@example.com</t>
  </si>
  <si>
    <t>Ben Castonguay</t>
  </si>
  <si>
    <t>bencastonguay@example.com</t>
  </si>
  <si>
    <t>Felicia Otoo</t>
  </si>
  <si>
    <t>feliciaotoo@example.com</t>
  </si>
  <si>
    <t>Patricia Kilpatrick</t>
  </si>
  <si>
    <t>patriciakilpatrick@example.com</t>
  </si>
  <si>
    <t>Melecia Hinds</t>
  </si>
  <si>
    <t>meleciahinds@example.com</t>
  </si>
  <si>
    <t>Devante A Roman</t>
  </si>
  <si>
    <t>devantearoman@example.com</t>
  </si>
  <si>
    <t>Miguel A Castellon</t>
  </si>
  <si>
    <t>miguelacastellon@example.com</t>
  </si>
  <si>
    <t>Sherry Borgeson</t>
  </si>
  <si>
    <t>sherryborgeson@example.com</t>
  </si>
  <si>
    <t>Obed Siawor</t>
  </si>
  <si>
    <t>obedsiawor@example.com</t>
  </si>
  <si>
    <t>Ilka D Torres</t>
  </si>
  <si>
    <t>ilkadtorres@example.com</t>
  </si>
  <si>
    <t>Hala Hanna</t>
  </si>
  <si>
    <t>halahanna@example.com</t>
  </si>
  <si>
    <t>Peter James</t>
  </si>
  <si>
    <t>peterjames@example.com</t>
  </si>
  <si>
    <t>Lisa M Hutt</t>
  </si>
  <si>
    <t>lisamhutt@example.com</t>
  </si>
  <si>
    <t>Pam Moriarty</t>
  </si>
  <si>
    <t>pammoriarty@example.com</t>
  </si>
  <si>
    <t>Franklin Osei-Assibey</t>
  </si>
  <si>
    <t>franklinosei-assibey@example.com</t>
  </si>
  <si>
    <t>Alison Malkin</t>
  </si>
  <si>
    <t>alisonmalkin@example.com</t>
  </si>
  <si>
    <t>Martin Torres</t>
  </si>
  <si>
    <t>martintorres@example.com</t>
  </si>
  <si>
    <t>Maria S Aubey</t>
  </si>
  <si>
    <t>mariasaubey@example.com</t>
  </si>
  <si>
    <t>Kathy P Urbanetti</t>
  </si>
  <si>
    <t>kathypurbanetti@example.com</t>
  </si>
  <si>
    <t>Jordana S Fournier</t>
  </si>
  <si>
    <t>jordanasfournier@example.com</t>
  </si>
  <si>
    <t>Ivan Trenado-Verduzco</t>
  </si>
  <si>
    <t>ivantrenado-verduzco@example.com</t>
  </si>
  <si>
    <t>Nathan Alexander</t>
  </si>
  <si>
    <t>nathanalexander@example.com</t>
  </si>
  <si>
    <t>Katrina A Pratt</t>
  </si>
  <si>
    <t>katrinaapratt@example.com</t>
  </si>
  <si>
    <t>Feery Team at Berkshire Hathaway HomeSerivices New England Properties</t>
  </si>
  <si>
    <t>feeryteamatberkshirehathawayhomeserivicesnewenglandproperties@example.com</t>
  </si>
  <si>
    <t>Lisa D Daniels</t>
  </si>
  <si>
    <t>lisaddaniels@example.com</t>
  </si>
  <si>
    <t>Barrett Daly Team at Berkshire Hathaway HomeServices New England Properties</t>
  </si>
  <si>
    <t>barrettdalyteamatberkshirehathawayhomeservicesnewenglandproperties@example.com</t>
  </si>
  <si>
    <t>norman s S Hamilton</t>
  </si>
  <si>
    <t>normansshamilton@example.com</t>
  </si>
  <si>
    <t>Lisa Trombly</t>
  </si>
  <si>
    <t>lisatrombly@example.com</t>
  </si>
  <si>
    <t>Harrison Amadasun</t>
  </si>
  <si>
    <t>harrisonamadasun@example.com</t>
  </si>
  <si>
    <t>Noreen A Philbin</t>
  </si>
  <si>
    <t>noreenaphilbin@example.com</t>
  </si>
  <si>
    <t>Lynne M Metevier</t>
  </si>
  <si>
    <t>lynnemmetevier@example.com</t>
  </si>
  <si>
    <t>Sheneen Williams</t>
  </si>
  <si>
    <t>sheneenwilliams@example.com</t>
  </si>
  <si>
    <t>Johnny Arroyo</t>
  </si>
  <si>
    <t>johnnyarroyo@example.com</t>
  </si>
  <si>
    <t>The Mike Robinson Team</t>
  </si>
  <si>
    <t>themikerobinsonteam@example.com</t>
  </si>
  <si>
    <t>Tony S Marques</t>
  </si>
  <si>
    <t>tonysmarques@example.com</t>
  </si>
  <si>
    <t>Daeson Benjamin</t>
  </si>
  <si>
    <t>daesonbenjamin@example.com</t>
  </si>
  <si>
    <t>Nadia Arias</t>
  </si>
  <si>
    <t>nadiaarias@example.com</t>
  </si>
  <si>
    <t>Kathleen M Sitek</t>
  </si>
  <si>
    <t>kathleenmsitek@example.com</t>
  </si>
  <si>
    <t>Davonne K Biggins</t>
  </si>
  <si>
    <t>davonnekbiggins@example.com</t>
  </si>
  <si>
    <t>Richard Santasiere</t>
  </si>
  <si>
    <t>richardsantasiere@example.com</t>
  </si>
  <si>
    <t>Marc Labrie</t>
  </si>
  <si>
    <t>marclabrie@example.com</t>
  </si>
  <si>
    <t>Andrea Rodriguez</t>
  </si>
  <si>
    <t>andrearodriguez@example.com</t>
  </si>
  <si>
    <t>Sonia Peck</t>
  </si>
  <si>
    <t>soniapeck@example.com</t>
  </si>
  <si>
    <t>Scott C Nardozzi</t>
  </si>
  <si>
    <t>scottcnardozzi@example.com</t>
  </si>
  <si>
    <t>Kelsey Roberts</t>
  </si>
  <si>
    <t>kelseyroberts@example.com</t>
  </si>
  <si>
    <t>Philip Ledwith</t>
  </si>
  <si>
    <t>philipledwith@example.com</t>
  </si>
  <si>
    <t>Anita M Morrison</t>
  </si>
  <si>
    <t>anitammorrison@example.com</t>
  </si>
  <si>
    <t>Paul Cutler</t>
  </si>
  <si>
    <t>paulcutler@example.com</t>
  </si>
  <si>
    <t>Frank J Bill</t>
  </si>
  <si>
    <t>frankjbill@example.com</t>
  </si>
  <si>
    <t>Linda B Johnson</t>
  </si>
  <si>
    <t>lindabjohnson@example.com</t>
  </si>
  <si>
    <t>Nellie Legrand</t>
  </si>
  <si>
    <t>nellielegrand@example.com</t>
  </si>
  <si>
    <t>Jennifer Garcia</t>
  </si>
  <si>
    <t>jennifergarcia@example.com</t>
  </si>
  <si>
    <t>Shanelle Pinder</t>
  </si>
  <si>
    <t>shanellepinder@example.com</t>
  </si>
  <si>
    <t>Vincent L Diana</t>
  </si>
  <si>
    <t>vincentldiana@example.com</t>
  </si>
  <si>
    <t>Chancel M McCarthy</t>
  </si>
  <si>
    <t>chancelmmccarthy@example.com</t>
  </si>
  <si>
    <t>Terence Dominick</t>
  </si>
  <si>
    <t>terencedominick@example.com</t>
  </si>
  <si>
    <t>Miale Team at Keller Williams Legacy Partners</t>
  </si>
  <si>
    <t>mialeteamatkellerwilliamslegacypartners@example.com</t>
  </si>
  <si>
    <t>Erin Anderson</t>
  </si>
  <si>
    <t>erinanderson@example.com</t>
  </si>
  <si>
    <t>Coreen L Margnelli</t>
  </si>
  <si>
    <t>coreenlmargnelli@example.com</t>
  </si>
  <si>
    <t>Peter J Vamvilis</t>
  </si>
  <si>
    <t>peterjvamvilis@example.com</t>
  </si>
  <si>
    <t>Peter R Graham</t>
  </si>
  <si>
    <t>peterrgraham@example.com</t>
  </si>
  <si>
    <t>Mark Mermelstein</t>
  </si>
  <si>
    <t>markmermelstein@example.com</t>
  </si>
  <si>
    <t>Sharon L Stokland</t>
  </si>
  <si>
    <t>sharonlstokland@example.com</t>
  </si>
  <si>
    <t>Maria Hagan</t>
  </si>
  <si>
    <t>mariahagan@example.com</t>
  </si>
  <si>
    <t>Joey Robles</t>
  </si>
  <si>
    <t>joeyrobles@example.com</t>
  </si>
  <si>
    <t>Steven A Kennedy</t>
  </si>
  <si>
    <t>stevenakennedy@example.com</t>
  </si>
  <si>
    <t>Daniel Alvarado</t>
  </si>
  <si>
    <t>danielalvarado@example.com</t>
  </si>
  <si>
    <t>Carol Wanat</t>
  </si>
  <si>
    <t>carolwanat@example.com</t>
  </si>
  <si>
    <t>Debbie McDonald-Vanoni</t>
  </si>
  <si>
    <t>debbiemcdonald-vanoni@example.com</t>
  </si>
  <si>
    <t>The Bell Team at Berkshire Hathaway Homeservices New England Properties</t>
  </si>
  <si>
    <t>thebellteamatberkshirehathawayhomeservicesnewenglandproperties@example.com</t>
  </si>
  <si>
    <t>Elizabeth A Doll</t>
  </si>
  <si>
    <t>elizabethadoll@example.com</t>
  </si>
  <si>
    <t>Linda M Lohnes</t>
  </si>
  <si>
    <t>lindamlohnes@example.com</t>
  </si>
  <si>
    <t>Pamela A Broderick</t>
  </si>
  <si>
    <t>pamelaabroderick@example.com</t>
  </si>
  <si>
    <t>Bob La Perla</t>
  </si>
  <si>
    <t>boblaperla@example.com</t>
  </si>
  <si>
    <t>Barry Wolfgang</t>
  </si>
  <si>
    <t>barrywolfgang@example.com</t>
  </si>
  <si>
    <t>Denise A Reale</t>
  </si>
  <si>
    <t>deniseareale@example.com</t>
  </si>
  <si>
    <t>Lauren M Spina</t>
  </si>
  <si>
    <t>laurenmspina@example.com</t>
  </si>
  <si>
    <t>Christy L Lofstrom</t>
  </si>
  <si>
    <t>christyllofstrom@example.com</t>
  </si>
  <si>
    <t>Craig Ings</t>
  </si>
  <si>
    <t>craigings@example.com</t>
  </si>
  <si>
    <t>Yessenia Masias</t>
  </si>
  <si>
    <t>yesseniamasias@example.com</t>
  </si>
  <si>
    <t>Jennifer Gurnell</t>
  </si>
  <si>
    <t>jennifergurnell@example.com</t>
  </si>
  <si>
    <t>Shelby S Muraski</t>
  </si>
  <si>
    <t>shelbysmuraski@example.com</t>
  </si>
  <si>
    <t>Garey Allen</t>
  </si>
  <si>
    <t>gareyallen@example.com</t>
  </si>
  <si>
    <t>Nicole M Defrancesco</t>
  </si>
  <si>
    <t>nicolemdefrancesco@example.com</t>
  </si>
  <si>
    <t>Ranee Bibisi</t>
  </si>
  <si>
    <t>raneebibisi@example.com</t>
  </si>
  <si>
    <t>Amber M Everin</t>
  </si>
  <si>
    <t>ambermeverin@example.com</t>
  </si>
  <si>
    <t>James McCabe</t>
  </si>
  <si>
    <t>jamesmccabe@example.com</t>
  </si>
  <si>
    <t>Chelsea A Daley</t>
  </si>
  <si>
    <t>chelseaadaley@example.com</t>
  </si>
  <si>
    <t>Steve Travali</t>
  </si>
  <si>
    <t>stevetravali@example.com</t>
  </si>
  <si>
    <t>Frederick Ferguson</t>
  </si>
  <si>
    <t>frederickferguson@example.com</t>
  </si>
  <si>
    <t>Angela Aiello</t>
  </si>
  <si>
    <t>angelaaiello@example.com</t>
  </si>
  <si>
    <t>Sue Esposito</t>
  </si>
  <si>
    <t>sueesposito@example.com</t>
  </si>
  <si>
    <t>Mark T Massaro</t>
  </si>
  <si>
    <t>marktmassaro@example.com</t>
  </si>
  <si>
    <t>Jeffrey A Rothman</t>
  </si>
  <si>
    <t>jeffreyarothman@example.com</t>
  </si>
  <si>
    <t>Beverly Rodriguez</t>
  </si>
  <si>
    <t>beverlyrodriguez@example.com</t>
  </si>
  <si>
    <t>Jose S Acosta</t>
  </si>
  <si>
    <t>josesacosta@example.com</t>
  </si>
  <si>
    <t>Marti Correia</t>
  </si>
  <si>
    <t>marticorreia@example.com</t>
  </si>
  <si>
    <t>Eileen M Mannarino</t>
  </si>
  <si>
    <t>eileenmmannarino@example.com</t>
  </si>
  <si>
    <t>Cardinal Team At Berkshire Hathaway Home Services New England Properties</t>
  </si>
  <si>
    <t>cardinalteamatberkshirehathawayhomeservicesnewenglandproperties@example.com</t>
  </si>
  <si>
    <t>I Victor Espinoza</t>
  </si>
  <si>
    <t>ivictorespinoza@example.com</t>
  </si>
  <si>
    <t>Maria G Esposito</t>
  </si>
  <si>
    <t>mariagesposito@example.com</t>
  </si>
  <si>
    <t>Ryan Peterson</t>
  </si>
  <si>
    <t>ryanpeterson@example.com</t>
  </si>
  <si>
    <t>Stacyann Chambers-Ferguson</t>
  </si>
  <si>
    <t>stacyannchambers-ferguson@example.com</t>
  </si>
  <si>
    <t>Mirtha P Garcia</t>
  </si>
  <si>
    <t>mirthapgarcia@example.com</t>
  </si>
  <si>
    <t>Lori Gabriel</t>
  </si>
  <si>
    <t>lorigabriel@example.com</t>
  </si>
  <si>
    <t>James Knurek</t>
  </si>
  <si>
    <t>jamesknurek@example.com</t>
  </si>
  <si>
    <t>Thomas Mitchell</t>
  </si>
  <si>
    <t>thomasmitchell@example.com</t>
  </si>
  <si>
    <t>Ricky D Ramsey</t>
  </si>
  <si>
    <t>rickydramsey@example.com</t>
  </si>
  <si>
    <t>Anthony E Quintiliani</t>
  </si>
  <si>
    <t>anthonyequintiliani@example.com</t>
  </si>
  <si>
    <t>Victoria L Clark</t>
  </si>
  <si>
    <t>victorialclark@example.com</t>
  </si>
  <si>
    <t>Theodore Hansen</t>
  </si>
  <si>
    <t>theodorehansen@example.com</t>
  </si>
  <si>
    <t>Kathleen Sarno</t>
  </si>
  <si>
    <t>kathleensarno@example.com</t>
  </si>
  <si>
    <t>Richard F Corrado</t>
  </si>
  <si>
    <t>richardfcorrado@example.com</t>
  </si>
  <si>
    <t>Jay W Madigan</t>
  </si>
  <si>
    <t>jaywmadigan@example.com</t>
  </si>
  <si>
    <t>Lisa Rinaldini</t>
  </si>
  <si>
    <t>lisarinaldini@example.com</t>
  </si>
  <si>
    <t>Suzy Couture</t>
  </si>
  <si>
    <t>suzycouture@example.com</t>
  </si>
  <si>
    <t>Tim Fortune</t>
  </si>
  <si>
    <t>timfortune@example.com</t>
  </si>
  <si>
    <t>JZ3 Zubretsky III</t>
  </si>
  <si>
    <t>jz3zubretskyiii@example.com</t>
  </si>
  <si>
    <t>David Merrigan</t>
  </si>
  <si>
    <t>davidmerrigan@example.com</t>
  </si>
  <si>
    <t>Xavier Nguyen</t>
  </si>
  <si>
    <t>xaviernguyen@example.com</t>
  </si>
  <si>
    <t>Jessica G Martin</t>
  </si>
  <si>
    <t>jessicagmartin@example.com</t>
  </si>
  <si>
    <t>JEN WILSON HOME TEAM</t>
  </si>
  <si>
    <t>jenwilsonhometeam@example.com</t>
  </si>
  <si>
    <t>Nelson Foss</t>
  </si>
  <si>
    <t>nelsonfoss@example.com</t>
  </si>
  <si>
    <t>Christopher Davis</t>
  </si>
  <si>
    <t>christopherdavis@example.com</t>
  </si>
  <si>
    <t>Aimee Nieroda</t>
  </si>
  <si>
    <t>aimeenieroda@example.com</t>
  </si>
  <si>
    <t>Lori Cotter</t>
  </si>
  <si>
    <t>loricotter@example.com</t>
  </si>
  <si>
    <t>Deb Woodard</t>
  </si>
  <si>
    <t>debwoodard@example.com</t>
  </si>
  <si>
    <t>THE ODALYS SALES TEAM OF COLDWELL BANKER REALTY</t>
  </si>
  <si>
    <t>theodalyssalesteamofcoldwellbankerrealty@example.com</t>
  </si>
  <si>
    <t>Rick Berkenstock</t>
  </si>
  <si>
    <t>rickberkenstock@example.com</t>
  </si>
  <si>
    <t>Renee Meuse Lovley</t>
  </si>
  <si>
    <t>reneemeuselovley@example.com</t>
  </si>
  <si>
    <t>Matt DeLucia</t>
  </si>
  <si>
    <t>mattdelucia@example.com</t>
  </si>
  <si>
    <t>Tanicia Ogungbemiro</t>
  </si>
  <si>
    <t>taniciaogungbemiro@example.com</t>
  </si>
  <si>
    <t>Paul J Stepka</t>
  </si>
  <si>
    <t>pauljstepka@example.com</t>
  </si>
  <si>
    <t>Julie Nearing</t>
  </si>
  <si>
    <t>julienearing@example.com</t>
  </si>
  <si>
    <t>Dana Fortin</t>
  </si>
  <si>
    <t>danafortin@example.com</t>
  </si>
  <si>
    <t>Diane Lattarulo</t>
  </si>
  <si>
    <t>dianelattarulo@example.com</t>
  </si>
  <si>
    <t>Carla B Presz</t>
  </si>
  <si>
    <t>carlabpresz@example.com</t>
  </si>
  <si>
    <t>Edward Siebert</t>
  </si>
  <si>
    <t>edwardsiebert@example.com</t>
  </si>
  <si>
    <t>Ed B Behmke</t>
  </si>
  <si>
    <t>edbbehmke@example.com</t>
  </si>
  <si>
    <t>Nadia Kachwaha</t>
  </si>
  <si>
    <t>nadiakachwaha@example.com</t>
  </si>
  <si>
    <t>Stacey A Berkman</t>
  </si>
  <si>
    <t>staceyaberkman@example.com</t>
  </si>
  <si>
    <t>Rob Giuffria</t>
  </si>
  <si>
    <t>robgiuffria@example.com</t>
  </si>
  <si>
    <t>Lauren Sells Team at Keller Williams Legacy Partners</t>
  </si>
  <si>
    <t>laurensellsteamatkellerwilliamslegacypartners@example.com</t>
  </si>
  <si>
    <t>Jennifer Pomichter</t>
  </si>
  <si>
    <t>jenniferpomichter@example.com</t>
  </si>
  <si>
    <t>Lisa A Sweeney</t>
  </si>
  <si>
    <t>lisaasweeney@example.com</t>
  </si>
  <si>
    <t>Marcy D'angelo</t>
  </si>
  <si>
    <t>marcyd'angelo@example.com</t>
  </si>
  <si>
    <t>Isabella A Martins</t>
  </si>
  <si>
    <t>isabellaamartins@example.com</t>
  </si>
  <si>
    <t>Kathy Geryk</t>
  </si>
  <si>
    <t>kathygeryk@example.com</t>
  </si>
  <si>
    <t>Heidi Lester Team</t>
  </si>
  <si>
    <t>heidilesterteam@example.com</t>
  </si>
  <si>
    <t>Sabrina McIntyre</t>
  </si>
  <si>
    <t>sabrinamcintyre@example.com</t>
  </si>
  <si>
    <t>Premiere Home Team At William Raveis Real Estate</t>
  </si>
  <si>
    <t>premierehometeamatwilliamraveisrealestate@example.com</t>
  </si>
  <si>
    <t>Ralph T Riccio</t>
  </si>
  <si>
    <t>ralphtriccio@example.com</t>
  </si>
  <si>
    <t>Carrie Korenkiewicz</t>
  </si>
  <si>
    <t>carriekorenkiewicz@example.com</t>
  </si>
  <si>
    <t>Michael A Thompson</t>
  </si>
  <si>
    <t>michaelathompson@example.com</t>
  </si>
  <si>
    <t>Barry C Mackiewicz</t>
  </si>
  <si>
    <t>barrycmackiewicz@example.com</t>
  </si>
  <si>
    <t>Pasquale J Funaro</t>
  </si>
  <si>
    <t>pasqualejfunaro@example.com</t>
  </si>
  <si>
    <t>Aleksandra O'connor</t>
  </si>
  <si>
    <t>aleksandrao'connor@example.com</t>
  </si>
  <si>
    <t>Margo Mikunda</t>
  </si>
  <si>
    <t>margomikunda@example.com</t>
  </si>
  <si>
    <t>Betsy L Purtell</t>
  </si>
  <si>
    <t>betsylpurtell@example.com</t>
  </si>
  <si>
    <t>Russ Majancik</t>
  </si>
  <si>
    <t>russmajancik@example.com</t>
  </si>
  <si>
    <t>Bonnie Collins</t>
  </si>
  <si>
    <t>bonniecollins@example.com</t>
  </si>
  <si>
    <t>Zina Planeta</t>
  </si>
  <si>
    <t>zinaplaneta@example.com</t>
  </si>
  <si>
    <t>ANDERSON TEAM AT WILLIAM RAVEIS REAL ESTATE</t>
  </si>
  <si>
    <t>andersonteamatwilliamraveisrealestate@example.com</t>
  </si>
  <si>
    <t>Angela Holland</t>
  </si>
  <si>
    <t>angelaholland@example.com</t>
  </si>
  <si>
    <t>Thomas Walsh</t>
  </si>
  <si>
    <t>thomaswalsh@example.com</t>
  </si>
  <si>
    <t>Melissa Kiehl</t>
  </si>
  <si>
    <t>melissakiehl@example.com</t>
  </si>
  <si>
    <t>Linda K Muraski</t>
  </si>
  <si>
    <t>lindakmuraski@example.com</t>
  </si>
  <si>
    <t>Richie Beaumont</t>
  </si>
  <si>
    <t>richiebeaumont@example.com</t>
  </si>
  <si>
    <t>Sam Mansur</t>
  </si>
  <si>
    <t>sammansur@example.com</t>
  </si>
  <si>
    <t>Steve W Temple</t>
  </si>
  <si>
    <t>stevewtemple@example.com</t>
  </si>
  <si>
    <t>The Luxe Group</t>
  </si>
  <si>
    <t>theluxegroup@example.com</t>
  </si>
  <si>
    <t>Anthony La Penna</t>
  </si>
  <si>
    <t>anthonylapenna@example.com</t>
  </si>
  <si>
    <t>Emily Ford</t>
  </si>
  <si>
    <t>emilyford@example.com</t>
  </si>
  <si>
    <t>Bodeau Team of William Raveis Real Estate</t>
  </si>
  <si>
    <t>bodeauteamofwilliamraveisrealestate@example.com</t>
  </si>
  <si>
    <t>Mark Riesbeck</t>
  </si>
  <si>
    <t>markriesbeck@example.com</t>
  </si>
  <si>
    <t>Corinne C Machowski</t>
  </si>
  <si>
    <t>corinnecmachowski@example.com</t>
  </si>
  <si>
    <t>Jessica Hurta</t>
  </si>
  <si>
    <t>jessicahurta@example.com</t>
  </si>
  <si>
    <t>Karen E Martin</t>
  </si>
  <si>
    <t>karenemartin@example.com</t>
  </si>
  <si>
    <t>Claudette Alaimo</t>
  </si>
  <si>
    <t>claudettealaimo@example.com</t>
  </si>
  <si>
    <t>Julia L Rosner</t>
  </si>
  <si>
    <t>julialrosner@example.com</t>
  </si>
  <si>
    <t>Deborah S Bowles</t>
  </si>
  <si>
    <t>deborahsbowles@example.com</t>
  </si>
  <si>
    <t>Jamie R Bell</t>
  </si>
  <si>
    <t>jamierbell@example.com</t>
  </si>
  <si>
    <t>Joseph Dougherty</t>
  </si>
  <si>
    <t>josephdougherty@example.com</t>
  </si>
  <si>
    <t>Alison J Ginnett</t>
  </si>
  <si>
    <t>alisonjginnett@example.com</t>
  </si>
  <si>
    <t>Kelly Britt</t>
  </si>
  <si>
    <t>kellybritt@example.com</t>
  </si>
  <si>
    <t>Linda Edelwich Team</t>
  </si>
  <si>
    <t>lindaedelwichteam@example.com</t>
  </si>
  <si>
    <t>Lisa A Campo</t>
  </si>
  <si>
    <t>lisaacampo@example.com</t>
  </si>
  <si>
    <t>Michelle C Collins</t>
  </si>
  <si>
    <t>michelleccollins@example.com</t>
  </si>
  <si>
    <t>Kadji Anderson</t>
  </si>
  <si>
    <t>kadjianderson@example.com</t>
  </si>
  <si>
    <t>Wendy A Lang</t>
  </si>
  <si>
    <t>wendyalang@example.com</t>
  </si>
  <si>
    <t>THE PEPAS TEAM AT RE/MAX ON THE BAY</t>
  </si>
  <si>
    <t>thepepasteamatre/maxonthebay@example.com</t>
  </si>
  <si>
    <t>Dandeneau Team at Berkshire Hathaway HomeServices New England Properties</t>
  </si>
  <si>
    <t>dandeneauteamatberkshirehathawayhomeservicesnewenglandproperties@example.com</t>
  </si>
  <si>
    <t>Denise V Webster</t>
  </si>
  <si>
    <t>denisevwebster@example.com</t>
  </si>
  <si>
    <t>Sophia Giuffria</t>
  </si>
  <si>
    <t>sophiagiuffria@example.com</t>
  </si>
  <si>
    <t>Kristin E Demarco-Pancavage</t>
  </si>
  <si>
    <t>kristinedemarco-pancavage@example.com</t>
  </si>
  <si>
    <t>Kyle R Civittolo</t>
  </si>
  <si>
    <t>kylercivittolo@example.com</t>
  </si>
  <si>
    <t>Hedy Hartley</t>
  </si>
  <si>
    <t>hedyhartley@example.com</t>
  </si>
  <si>
    <t>Tracy L Molloy</t>
  </si>
  <si>
    <t>tracylmolloy@example.com</t>
  </si>
  <si>
    <t>Tracy S Wagner</t>
  </si>
  <si>
    <t>tracyswagner@example.com</t>
  </si>
  <si>
    <t>Emily A Turker</t>
  </si>
  <si>
    <t>emilyaturker@example.com</t>
  </si>
  <si>
    <t>The Miglietta Team at Berkshire Hathaway HomeServices New England Properties</t>
  </si>
  <si>
    <t>themigliettateamatberkshirehathawayhomeservicesnewenglandproperties@example.com</t>
  </si>
  <si>
    <t>Paige C Niver</t>
  </si>
  <si>
    <t>paigecniver@example.com</t>
  </si>
  <si>
    <t>Taylor Mandell-Daly</t>
  </si>
  <si>
    <t>taylormandell-daly@example.com</t>
  </si>
  <si>
    <t>Nancy J Stetson</t>
  </si>
  <si>
    <t>nancyjstetson@example.com</t>
  </si>
  <si>
    <t>Eli Joseph</t>
  </si>
  <si>
    <t>elijoseph@example.com</t>
  </si>
  <si>
    <t>Helton Dornelas</t>
  </si>
  <si>
    <t>heltondornelas@example.com</t>
  </si>
  <si>
    <t>Claude J Cousins</t>
  </si>
  <si>
    <t>claudejcousins@example.com</t>
  </si>
  <si>
    <t>Jayson G Kemp</t>
  </si>
  <si>
    <t>jaysongkemp@example.com</t>
  </si>
  <si>
    <t>Jodie M Bechard</t>
  </si>
  <si>
    <t>jodiembechard@example.com</t>
  </si>
  <si>
    <t>Richard N Diaz</t>
  </si>
  <si>
    <t>richardndiaz@example.com</t>
  </si>
  <si>
    <t>Fabian M Weir</t>
  </si>
  <si>
    <t>fabianmweir@example.com</t>
  </si>
  <si>
    <t>Beverly Broadnax</t>
  </si>
  <si>
    <t>beverlybroadnax@example.com</t>
  </si>
  <si>
    <t>David L Alfredson</t>
  </si>
  <si>
    <t>davidlalfredson@example.com</t>
  </si>
  <si>
    <t>Jason L L Smith</t>
  </si>
  <si>
    <t>jasonllsmith@example.com</t>
  </si>
  <si>
    <t>Vincent Bish</t>
  </si>
  <si>
    <t>vincentbish@example.com</t>
  </si>
  <si>
    <t>John Oliveri</t>
  </si>
  <si>
    <t>johnoliveri@example.com</t>
  </si>
  <si>
    <t>Errol B Lloyd</t>
  </si>
  <si>
    <t>errolblloyd@example.com</t>
  </si>
  <si>
    <t>Paul A Cranick</t>
  </si>
  <si>
    <t>paulacranick@example.com</t>
  </si>
  <si>
    <t>Mark J Porriello</t>
  </si>
  <si>
    <t>markjporriello@example.com</t>
  </si>
  <si>
    <t>Felipe Bruno</t>
  </si>
  <si>
    <t>felipebruno@example.com</t>
  </si>
  <si>
    <t>Drew Hershey</t>
  </si>
  <si>
    <t>drewhershey@example.com</t>
  </si>
  <si>
    <t>Enrique Quintana</t>
  </si>
  <si>
    <t>enriquequintana@example.com</t>
  </si>
  <si>
    <t>Zachary D Nichols</t>
  </si>
  <si>
    <t>zacharydnichols@example.com</t>
  </si>
  <si>
    <t>Velma Toney</t>
  </si>
  <si>
    <t>velmatoney@example.com</t>
  </si>
  <si>
    <t>Kayla Suprin</t>
  </si>
  <si>
    <t>kaylasuprin@example.com</t>
  </si>
  <si>
    <t>Orell Coley</t>
  </si>
  <si>
    <t>orellcoley@example.com</t>
  </si>
  <si>
    <t>Tommy Warren</t>
  </si>
  <si>
    <t>tommywarren@example.com</t>
  </si>
  <si>
    <t>THE ROBERT PERRIELLO TEAM</t>
  </si>
  <si>
    <t>therobertperrielloteam@example.com</t>
  </si>
  <si>
    <t>Josh Bodian</t>
  </si>
  <si>
    <t>joshbodian@example.com</t>
  </si>
  <si>
    <t>Amber L Alcazar</t>
  </si>
  <si>
    <t>amberlalcazar@example.com</t>
  </si>
  <si>
    <t>Andre Holloman</t>
  </si>
  <si>
    <t>andreholloman@example.com</t>
  </si>
  <si>
    <t>Leslie M Mattos</t>
  </si>
  <si>
    <t>lesliemmattos@example.com</t>
  </si>
  <si>
    <t>Andrea A Taylor</t>
  </si>
  <si>
    <t>andreaataylor@example.com</t>
  </si>
  <si>
    <t>Sherri Schwartz</t>
  </si>
  <si>
    <t>sherrischwartz@example.com</t>
  </si>
  <si>
    <t>Kristi Del Aguila</t>
  </si>
  <si>
    <t>kristidelaguila@example.com</t>
  </si>
  <si>
    <t>Veronica T Anderson</t>
  </si>
  <si>
    <t>veronicatanderson@example.com</t>
  </si>
  <si>
    <t>Darlene E West</t>
  </si>
  <si>
    <t>darleneewest@example.com</t>
  </si>
  <si>
    <t>Tony Buccheri</t>
  </si>
  <si>
    <t>tonybuccheri@example.com</t>
  </si>
  <si>
    <t>Jeffrey M Petersen</t>
  </si>
  <si>
    <t>jeffreympetersen@example.com</t>
  </si>
  <si>
    <t>RAMON MATOS LEVEL TEAM</t>
  </si>
  <si>
    <t>ramonmatoslevelteam@example.com</t>
  </si>
  <si>
    <t>Joyce V Aparicio</t>
  </si>
  <si>
    <t>joycevaparicio@example.com</t>
  </si>
  <si>
    <t>Merna F Hill</t>
  </si>
  <si>
    <t>mernafhill@example.com</t>
  </si>
  <si>
    <t>Robert E Betz</t>
  </si>
  <si>
    <t>robertebetz@example.com</t>
  </si>
  <si>
    <t>Mimi Perez</t>
  </si>
  <si>
    <t>mimiperez@example.com</t>
  </si>
  <si>
    <t>Patrick Lawrence</t>
  </si>
  <si>
    <t>patricklawrence@example.com</t>
  </si>
  <si>
    <t>Wallace Freitas</t>
  </si>
  <si>
    <t>wallacefreitas@example.com</t>
  </si>
  <si>
    <t>Team Phoenix at Keller Williams</t>
  </si>
  <si>
    <t>teamphoenixatkellerwilliams@example.com</t>
  </si>
  <si>
    <t>Dave Alfano</t>
  </si>
  <si>
    <t>davealfano@example.com</t>
  </si>
  <si>
    <t>Elaine Evans</t>
  </si>
  <si>
    <t>elaineevans@example.com</t>
  </si>
  <si>
    <t>Brenda Carr</t>
  </si>
  <si>
    <t>brendacarr@example.com</t>
  </si>
  <si>
    <t>Steven W Rivkin</t>
  </si>
  <si>
    <t>stevenwrivkin@example.com</t>
  </si>
  <si>
    <t>Kathy Cruz</t>
  </si>
  <si>
    <t>kathycruz@example.com</t>
  </si>
  <si>
    <t>Maria A Sanchez</t>
  </si>
  <si>
    <t>mariaasanchez@example.com</t>
  </si>
  <si>
    <t>The Rise Team of Keller Williams Legacy Partners</t>
  </si>
  <si>
    <t>theriseteamofkellerwilliamslegacypartners@example.com</t>
  </si>
  <si>
    <t>Monica Barzola</t>
  </si>
  <si>
    <t>monicabarzola@example.com</t>
  </si>
  <si>
    <t>Erickson H Paredes</t>
  </si>
  <si>
    <t>ericksonhparedes@example.com</t>
  </si>
  <si>
    <t>Stacey McGriff-Hodges</t>
  </si>
  <si>
    <t>staceymcgriff-hodges@example.com</t>
  </si>
  <si>
    <t>Jasna D Muminovic</t>
  </si>
  <si>
    <t>jasnadmuminovic@example.com</t>
  </si>
  <si>
    <t>Chevon A Schand</t>
  </si>
  <si>
    <t>chevonaschand@example.com</t>
  </si>
  <si>
    <t>A. Brian Schwarz</t>
  </si>
  <si>
    <t>a.brianschwarz@example.com</t>
  </si>
  <si>
    <t>Mariella Quintana</t>
  </si>
  <si>
    <t>mariellaquintana@example.com</t>
  </si>
  <si>
    <t>Marilyn Lollar</t>
  </si>
  <si>
    <t>marilynlollar@example.com</t>
  </si>
  <si>
    <t>Epifanio Bernard</t>
  </si>
  <si>
    <t>epifaniobernard@example.com</t>
  </si>
  <si>
    <t>Sebastian Wroblewski</t>
  </si>
  <si>
    <t>sebastianwroblewski@example.com</t>
  </si>
  <si>
    <t>Jason Saphire</t>
  </si>
  <si>
    <t>jasonsaphire@example.com</t>
  </si>
  <si>
    <t>Catherine R Lapierre</t>
  </si>
  <si>
    <t>catherinerlapierre@example.com</t>
  </si>
  <si>
    <t>Roger M Veilleux</t>
  </si>
  <si>
    <t>rogermveilleux@example.com</t>
  </si>
  <si>
    <t>Annie Dillon</t>
  </si>
  <si>
    <t>anniedillon@example.com</t>
  </si>
  <si>
    <t>Matthew Guida</t>
  </si>
  <si>
    <t>matthewguida@example.com</t>
  </si>
  <si>
    <t>Jonathan E Clark</t>
  </si>
  <si>
    <t>jonathaneclark@example.com</t>
  </si>
  <si>
    <t>Chelsea Gonzalez</t>
  </si>
  <si>
    <t>chelseagonzalez@example.com</t>
  </si>
  <si>
    <t>Heather Blais</t>
  </si>
  <si>
    <t>heatherblais@example.com</t>
  </si>
  <si>
    <t>Luis Gomes</t>
  </si>
  <si>
    <t>luisgomes@example.com</t>
  </si>
  <si>
    <t>Amy Bergquist</t>
  </si>
  <si>
    <t>amybergquist@example.com</t>
  </si>
  <si>
    <t>Luz Serrano</t>
  </si>
  <si>
    <t>luzserrano@example.com</t>
  </si>
  <si>
    <t>Mick Marsden</t>
  </si>
  <si>
    <t>mickmarsden@example.com</t>
  </si>
  <si>
    <t>Mary Shorts</t>
  </si>
  <si>
    <t>maryshorts@example.com</t>
  </si>
  <si>
    <t>Dexter D Lawson</t>
  </si>
  <si>
    <t>dexterdlawson@example.com</t>
  </si>
  <si>
    <t>Dawn M Gagliardi</t>
  </si>
  <si>
    <t>dawnmgagliardi@example.com</t>
  </si>
  <si>
    <t>Jennifer L Jennings</t>
  </si>
  <si>
    <t>jenniferljennings@example.com</t>
  </si>
  <si>
    <t>Barbara Pitruzzello</t>
  </si>
  <si>
    <t>barbarapitruzzello@example.com</t>
  </si>
  <si>
    <t>Rebecca Kitfield</t>
  </si>
  <si>
    <t>rebeccakitfield@example.com</t>
  </si>
  <si>
    <t>Storm Steinberg</t>
  </si>
  <si>
    <t>stormsteinberg@example.com</t>
  </si>
  <si>
    <t>Eldora Haggerty</t>
  </si>
  <si>
    <t>eldorahaggerty@example.com</t>
  </si>
  <si>
    <t>William H Eidt</t>
  </si>
  <si>
    <t>williamheidt@example.com</t>
  </si>
  <si>
    <t>Geoff Luxenberg</t>
  </si>
  <si>
    <t>geoffluxenberg@example.com</t>
  </si>
  <si>
    <t>Gloria Townsend</t>
  </si>
  <si>
    <t>gloriatownsend@example.com</t>
  </si>
  <si>
    <t>Xochipilli McCarthy</t>
  </si>
  <si>
    <t>xochipillimccarthy@example.com</t>
  </si>
  <si>
    <t>Cyndi Rabb</t>
  </si>
  <si>
    <t>cyndirabb@example.com</t>
  </si>
  <si>
    <t>Carol M Cavalieri</t>
  </si>
  <si>
    <t>carolmcavalieri@example.com</t>
  </si>
  <si>
    <t>Tammy Collins</t>
  </si>
  <si>
    <t>tammycollins@example.com</t>
  </si>
  <si>
    <t>Sherri L Ciotto</t>
  </si>
  <si>
    <t>sherrilciotto@example.com</t>
  </si>
  <si>
    <t>Kristen Mok</t>
  </si>
  <si>
    <t>kristenmok@example.com</t>
  </si>
  <si>
    <t>Mae Marie Modifica</t>
  </si>
  <si>
    <t>maemariemodifica@example.com</t>
  </si>
  <si>
    <t>Cierra N Masis</t>
  </si>
  <si>
    <t>cierranmasis@example.com</t>
  </si>
  <si>
    <t>Frederick J Barrett</t>
  </si>
  <si>
    <t>frederickjbarrett@example.com</t>
  </si>
  <si>
    <t>Joseph J Diminico</t>
  </si>
  <si>
    <t>josephjdiminico@example.com</t>
  </si>
  <si>
    <t>Donna Sheehan</t>
  </si>
  <si>
    <t>donnasheehan@example.com</t>
  </si>
  <si>
    <t>Annie Gura</t>
  </si>
  <si>
    <t>anniegura@example.com</t>
  </si>
  <si>
    <t>Sheila M Cyr</t>
  </si>
  <si>
    <t>sheilamcyr@example.com</t>
  </si>
  <si>
    <t>Peter Autunno</t>
  </si>
  <si>
    <t>peterautunno@example.com</t>
  </si>
  <si>
    <t>Michael V Dusiewicz</t>
  </si>
  <si>
    <t>michaelvdusiewicz@example.com</t>
  </si>
  <si>
    <t>Robert G Durato</t>
  </si>
  <si>
    <t>robertgdurato@example.com</t>
  </si>
  <si>
    <t>Deb R Owens</t>
  </si>
  <si>
    <t>debrowens@example.com</t>
  </si>
  <si>
    <t>Elizabeth Wood</t>
  </si>
  <si>
    <t>elizabethwood@example.com</t>
  </si>
  <si>
    <t>Cheri Trudon</t>
  </si>
  <si>
    <t>cheritrudon@example.com</t>
  </si>
  <si>
    <t>Ingrid Harrell</t>
  </si>
  <si>
    <t>ingridharrell@example.com</t>
  </si>
  <si>
    <t>Margaret M Shea</t>
  </si>
  <si>
    <t>margaretmshea@example.com</t>
  </si>
  <si>
    <t>Dan Keune</t>
  </si>
  <si>
    <t>dankeune@example.com</t>
  </si>
  <si>
    <t>Beth R Cantor</t>
  </si>
  <si>
    <t>bethrcantor@example.com</t>
  </si>
  <si>
    <t>Karen J Legault</t>
  </si>
  <si>
    <t>karenjlegault@example.com</t>
  </si>
  <si>
    <t>DONNA Connolly</t>
  </si>
  <si>
    <t>donnaconnolly@example.com</t>
  </si>
  <si>
    <t>Kathleen Danais</t>
  </si>
  <si>
    <t>kathleendanais@example.com</t>
  </si>
  <si>
    <t>Linda Driscoll</t>
  </si>
  <si>
    <t>lindadriscoll@example.com</t>
  </si>
  <si>
    <t>Cynthia Szymanski</t>
  </si>
  <si>
    <t>cynthiaszymanski@example.com</t>
  </si>
  <si>
    <t>Kenneth A Hjulstrom</t>
  </si>
  <si>
    <t>kennethahjulstrom@example.com</t>
  </si>
  <si>
    <t>Kervin D Figaro</t>
  </si>
  <si>
    <t>kervindfigaro@example.com</t>
  </si>
  <si>
    <t>Miguel A Franco</t>
  </si>
  <si>
    <t>miguelafranco@example.com</t>
  </si>
  <si>
    <t>Maura Alarcon</t>
  </si>
  <si>
    <t>mauraalarcon@example.com</t>
  </si>
  <si>
    <t>Raymond Romero</t>
  </si>
  <si>
    <t>raymondromero@example.com</t>
  </si>
  <si>
    <t>Marianne Smith</t>
  </si>
  <si>
    <t>mariannesmith@example.com</t>
  </si>
  <si>
    <t>Patricia A Carpenter</t>
  </si>
  <si>
    <t>patriciaacarpenter@example.com</t>
  </si>
  <si>
    <t>Donna J Huff</t>
  </si>
  <si>
    <t>donnajhuff@example.com</t>
  </si>
  <si>
    <t>Gary R Dancosse</t>
  </si>
  <si>
    <t>garyrdancosse@example.com</t>
  </si>
  <si>
    <t>Darold D Hunter</t>
  </si>
  <si>
    <t>darolddhunter@example.com</t>
  </si>
  <si>
    <t>Adrian Scarpa</t>
  </si>
  <si>
    <t>adrianscarpa@example.com</t>
  </si>
  <si>
    <t>Michael J Taylor</t>
  </si>
  <si>
    <t>michaeljtaylor@example.com</t>
  </si>
  <si>
    <t>Michael J Barile</t>
  </si>
  <si>
    <t>michaeljbarile@example.com</t>
  </si>
  <si>
    <t>Pamela J Brophy</t>
  </si>
  <si>
    <t>pamelajbrophy@example.com</t>
  </si>
  <si>
    <t>Anower Hossain</t>
  </si>
  <si>
    <t>anowerhossain@example.com</t>
  </si>
  <si>
    <t>Minerva Joseph</t>
  </si>
  <si>
    <t>minervajoseph@example.com</t>
  </si>
  <si>
    <t>Karen L Smith</t>
  </si>
  <si>
    <t>karenlsmith@example.com</t>
  </si>
  <si>
    <t>Jaynie Valentin</t>
  </si>
  <si>
    <t>jaynievalentin@example.com</t>
  </si>
  <si>
    <t>Janice Marden</t>
  </si>
  <si>
    <t>janicemarden@example.com</t>
  </si>
  <si>
    <t>Kate Lange</t>
  </si>
  <si>
    <t>katelange@example.com</t>
  </si>
  <si>
    <t>George Noujaim</t>
  </si>
  <si>
    <t>georgenoujaim@example.com</t>
  </si>
  <si>
    <t>Stephanie Stone</t>
  </si>
  <si>
    <t>stephaniestone@example.com</t>
  </si>
  <si>
    <t>Corrinne Lomazzo S.Windsor</t>
  </si>
  <si>
    <t>corrinnelomazzos.windsor@example.com</t>
  </si>
  <si>
    <t>Ronald J Goldberg</t>
  </si>
  <si>
    <t>ronaldjgoldberg@example.com</t>
  </si>
  <si>
    <t>Ken M Potter</t>
  </si>
  <si>
    <t>kenmpotter@example.com</t>
  </si>
  <si>
    <t>Patricia Miele</t>
  </si>
  <si>
    <t>patriciamiele@example.com</t>
  </si>
  <si>
    <t>Clare M Burti</t>
  </si>
  <si>
    <t>claremburti@example.com</t>
  </si>
  <si>
    <t>Lisa C Gordon</t>
  </si>
  <si>
    <t>lisacgordon@example.com</t>
  </si>
  <si>
    <t>Donald Maloney</t>
  </si>
  <si>
    <t>donaldmaloney@example.com</t>
  </si>
  <si>
    <t>Rick Conary</t>
  </si>
  <si>
    <t>rickconary@example.com</t>
  </si>
  <si>
    <t>Sharon E Stabile</t>
  </si>
  <si>
    <t>sharonestabile@example.com</t>
  </si>
  <si>
    <t>MC Team at eXp Realty</t>
  </si>
  <si>
    <t>mcteamatexprealty@example.com</t>
  </si>
  <si>
    <t>Jennifer M Rose</t>
  </si>
  <si>
    <t>jennifermrose@example.com</t>
  </si>
  <si>
    <t>Lindsey Niarhakos</t>
  </si>
  <si>
    <t>lindseyniarhakos@example.com</t>
  </si>
  <si>
    <t>Paul Koutsopoulos</t>
  </si>
  <si>
    <t>paulkoutsopoulos@example.com</t>
  </si>
  <si>
    <t>Eric P Gregan</t>
  </si>
  <si>
    <t>ericpgregan@example.com</t>
  </si>
  <si>
    <t>Margaret Mullaney</t>
  </si>
  <si>
    <t>margaretmullaney@example.com</t>
  </si>
  <si>
    <t>Lindsey Kaika</t>
  </si>
  <si>
    <t>lindseykaika@example.com</t>
  </si>
  <si>
    <t>John Veit</t>
  </si>
  <si>
    <t>johnveit@example.com</t>
  </si>
  <si>
    <t>Lisa M Chaloux</t>
  </si>
  <si>
    <t>lisamchaloux@example.com</t>
  </si>
  <si>
    <t>Peggy G Gregan</t>
  </si>
  <si>
    <t>peggyggregan@example.com</t>
  </si>
  <si>
    <t>Ryan J Brown</t>
  </si>
  <si>
    <t>ryanjbrown@example.com</t>
  </si>
  <si>
    <t>Maria Waddell</t>
  </si>
  <si>
    <t>mariawaddell@example.com</t>
  </si>
  <si>
    <t>Curt B Clemens Jr.</t>
  </si>
  <si>
    <t>curtbclemensjr.@example.com</t>
  </si>
  <si>
    <t>Cesar E Rodriguez</t>
  </si>
  <si>
    <t>cesarerodriguez@example.com</t>
  </si>
  <si>
    <t>Dwayne K Jones</t>
  </si>
  <si>
    <t>dwaynekjones@example.com</t>
  </si>
  <si>
    <t>ERIC Ehmad</t>
  </si>
  <si>
    <t>ericehmad@example.com</t>
  </si>
  <si>
    <t>Santos &amp; Team</t>
  </si>
  <si>
    <t>santos&amp;team@example.com</t>
  </si>
  <si>
    <t>Ilir Bici</t>
  </si>
  <si>
    <t>ilirbici@example.com</t>
  </si>
  <si>
    <t>Mary A Parker</t>
  </si>
  <si>
    <t>maryaparker@example.com</t>
  </si>
  <si>
    <t>THE A TEAM OF WILLIAM PITT SOTHEBY'S INTERNATIONAL REALTY</t>
  </si>
  <si>
    <t>theateamofwilliampittsotheby'sinternationalrealty@example.com</t>
  </si>
  <si>
    <t>Stillianos Pikos</t>
  </si>
  <si>
    <t>stillianospikos@example.com</t>
  </si>
  <si>
    <t>Amanda Cole</t>
  </si>
  <si>
    <t>amandacole@example.com</t>
  </si>
  <si>
    <t>Patricia J Holmes</t>
  </si>
  <si>
    <t>patriciajholmes@example.com</t>
  </si>
  <si>
    <t>Scott P Tracy</t>
  </si>
  <si>
    <t>scottptracy@example.com</t>
  </si>
  <si>
    <t>Sheri A Whiting</t>
  </si>
  <si>
    <t>sheriawhiting@example.com</t>
  </si>
  <si>
    <t>David Payton</t>
  </si>
  <si>
    <t>davidpayton@example.com</t>
  </si>
  <si>
    <t>Jill Bright</t>
  </si>
  <si>
    <t>jillbright@example.com</t>
  </si>
  <si>
    <t>Carole A Debella</t>
  </si>
  <si>
    <t>caroleadebella@example.com</t>
  </si>
  <si>
    <t>Frank S Mangiagli</t>
  </si>
  <si>
    <t>franksmangiagli@example.com</t>
  </si>
  <si>
    <t>Kathleen Prater</t>
  </si>
  <si>
    <t>kathleenprater@example.com</t>
  </si>
  <si>
    <t>Patrick C Farley</t>
  </si>
  <si>
    <t>patrickcfarley@example.com</t>
  </si>
  <si>
    <t>Heather Besmond</t>
  </si>
  <si>
    <t>heatherbesmond@example.com</t>
  </si>
  <si>
    <t>Susan F Nilsen</t>
  </si>
  <si>
    <t>susanfnilsen@example.com</t>
  </si>
  <si>
    <t>Diana M Brown</t>
  </si>
  <si>
    <t>dianambrown@example.com</t>
  </si>
  <si>
    <t>Beata Gadomski</t>
  </si>
  <si>
    <t>beatagadomski@example.com</t>
  </si>
  <si>
    <t>Bruce Smith</t>
  </si>
  <si>
    <t>brucesmith@example.com</t>
  </si>
  <si>
    <t>Bowes Team at Re/Max on the Bay</t>
  </si>
  <si>
    <t>bowesteamatre/maxonthebay@example.com</t>
  </si>
  <si>
    <t>Debbie Huscher</t>
  </si>
  <si>
    <t>debbiehuscher@example.com</t>
  </si>
  <si>
    <t>Susanne Vacek</t>
  </si>
  <si>
    <t>susannevacek@example.com</t>
  </si>
  <si>
    <t>Brenda J Volpe</t>
  </si>
  <si>
    <t>brendajvolpe@example.com</t>
  </si>
  <si>
    <t>Jeanne L Crum</t>
  </si>
  <si>
    <t>jeannelcrum@example.com</t>
  </si>
  <si>
    <t>The Finer Team of William Raveis Real Estate</t>
  </si>
  <si>
    <t>thefinerteamofwilliamraveisrealestate@example.com</t>
  </si>
  <si>
    <t>Michelle Garabedian</t>
  </si>
  <si>
    <t>michellegarabedian@example.com</t>
  </si>
  <si>
    <t>Mary C Ingalls</t>
  </si>
  <si>
    <t>marycingalls@example.com</t>
  </si>
  <si>
    <t>The Huscher Team of William Raveis Real Estate</t>
  </si>
  <si>
    <t>thehuscherteamofwilliamraveisrealestate@example.com</t>
  </si>
  <si>
    <t>Barbara E Coyle</t>
  </si>
  <si>
    <t>barbaraecoyle@example.com</t>
  </si>
  <si>
    <t>Lisa A Sherman</t>
  </si>
  <si>
    <t>lisaasherman@example.com</t>
  </si>
  <si>
    <t>Kathleen E Hoyt</t>
  </si>
  <si>
    <t>kathleenehoyt@example.com</t>
  </si>
  <si>
    <t>Mark A Toledo</t>
  </si>
  <si>
    <t>markatoledo@example.com</t>
  </si>
  <si>
    <t>Jamila Caceres Ranno</t>
  </si>
  <si>
    <t>jamilacaceresranno@example.com</t>
  </si>
  <si>
    <t>Jonathan Zuromski</t>
  </si>
  <si>
    <t>jonathanzuromski@example.com</t>
  </si>
  <si>
    <t>Todd K Rogers</t>
  </si>
  <si>
    <t>toddkrogers@example.com</t>
  </si>
  <si>
    <t>Holly Bryk</t>
  </si>
  <si>
    <t>hollybryk@example.com</t>
  </si>
  <si>
    <t>Sacha Armstrong</t>
  </si>
  <si>
    <t>sachaarmstrong@example.com</t>
  </si>
  <si>
    <t>Isabella D Torniere</t>
  </si>
  <si>
    <t>isabelladtorniere@example.com</t>
  </si>
  <si>
    <t>Thomas Skorobohaty</t>
  </si>
  <si>
    <t>thomasskorobohaty@example.com</t>
  </si>
  <si>
    <t>Doug Kalinowski</t>
  </si>
  <si>
    <t>dougkalinowski@example.com</t>
  </si>
  <si>
    <t>Nancy L Currlin</t>
  </si>
  <si>
    <t>nancylcurrlin@example.com</t>
  </si>
  <si>
    <t>Gerard Sullivan</t>
  </si>
  <si>
    <t>gerardsullivan@example.com</t>
  </si>
  <si>
    <t>Todd A Bakoledis</t>
  </si>
  <si>
    <t>toddabakoledis@example.com</t>
  </si>
  <si>
    <t>Adam Devine</t>
  </si>
  <si>
    <t>adamdevine@example.com</t>
  </si>
  <si>
    <t>The Hometown Team of Coldwell Banker Realty</t>
  </si>
  <si>
    <t>thehometownteamofcoldwellbankerrealty@example.com</t>
  </si>
  <si>
    <t>Ashley Tetreault</t>
  </si>
  <si>
    <t>ashleytetreault@example.com</t>
  </si>
  <si>
    <t>Jeannine Peterson</t>
  </si>
  <si>
    <t>jeanninepeterson@example.com</t>
  </si>
  <si>
    <t>Connor T Wenchell</t>
  </si>
  <si>
    <t>connortwenchell@example.com</t>
  </si>
  <si>
    <t>Robert Donston</t>
  </si>
  <si>
    <t>robertdonston@example.com</t>
  </si>
  <si>
    <t>Marie Michaud-Strout</t>
  </si>
  <si>
    <t>mariemichaud-strout@example.com</t>
  </si>
  <si>
    <t>Heather Duteau</t>
  </si>
  <si>
    <t>heatherduteau@example.com</t>
  </si>
  <si>
    <t>Jacqueline S Williams</t>
  </si>
  <si>
    <t>jacquelineswilliams@example.com</t>
  </si>
  <si>
    <t>Amy M Bartolucci</t>
  </si>
  <si>
    <t>amymbartolucci@example.com</t>
  </si>
  <si>
    <t>Jacob G Sattler</t>
  </si>
  <si>
    <t>jacobgsattler@example.com</t>
  </si>
  <si>
    <t>Gary R Garofalo</t>
  </si>
  <si>
    <t>garyrgarofalo@example.com</t>
  </si>
  <si>
    <t>Brian Herwerth</t>
  </si>
  <si>
    <t>brianherwerth@example.com</t>
  </si>
  <si>
    <t>Patti Langevin</t>
  </si>
  <si>
    <t>pattilangevin@example.com</t>
  </si>
  <si>
    <t>Patricia Flynn</t>
  </si>
  <si>
    <t>patriciaflynn@example.com</t>
  </si>
  <si>
    <t>Julie Keithan</t>
  </si>
  <si>
    <t>juliekeithan@example.com</t>
  </si>
  <si>
    <t>Michelle Macneil</t>
  </si>
  <si>
    <t>michellemacneil@example.com</t>
  </si>
  <si>
    <t>Jennifer D Stein</t>
  </si>
  <si>
    <t>jenniferdstein@example.com</t>
  </si>
  <si>
    <t>Heather Zito</t>
  </si>
  <si>
    <t>heatherzito@example.com</t>
  </si>
  <si>
    <t>Linda's Team at William Raveis Real Estate</t>
  </si>
  <si>
    <t>linda'steamatwilliamraveisrealestate@example.com</t>
  </si>
  <si>
    <t>Kevin Danby</t>
  </si>
  <si>
    <t>kevindanby@example.com</t>
  </si>
  <si>
    <t>Pratik A Shah</t>
  </si>
  <si>
    <t>pratikashah@example.com</t>
  </si>
  <si>
    <t>Gene T Deproto</t>
  </si>
  <si>
    <t>genetdeproto@example.com</t>
  </si>
  <si>
    <t>Patrick N Savarese</t>
  </si>
  <si>
    <t>patricknsavarese@example.com</t>
  </si>
  <si>
    <t>Kaila Lockhart</t>
  </si>
  <si>
    <t>kailalockhart@example.com</t>
  </si>
  <si>
    <t>Jordan Ostrofsky</t>
  </si>
  <si>
    <t>jordanostrofsky@example.com</t>
  </si>
  <si>
    <t>Sally E McMahon</t>
  </si>
  <si>
    <t>sallyemcmahon@example.com</t>
  </si>
  <si>
    <t>Susan J Volenec</t>
  </si>
  <si>
    <t>susanjvolenec@example.com</t>
  </si>
  <si>
    <t>Erin E Howard</t>
  </si>
  <si>
    <t>erinehoward@example.com</t>
  </si>
  <si>
    <t>Amber Segetti</t>
  </si>
  <si>
    <t>ambersegetti@example.com</t>
  </si>
  <si>
    <t>Nic Saraceno</t>
  </si>
  <si>
    <t>nicsaraceno@example.com</t>
  </si>
  <si>
    <t>Sharon Kastner</t>
  </si>
  <si>
    <t>sharonkastner@example.com</t>
  </si>
  <si>
    <t>Christopher Flannery</t>
  </si>
  <si>
    <t>christopherflannery@example.com</t>
  </si>
  <si>
    <t>Marco Rondinone</t>
  </si>
  <si>
    <t>marcorondinone@example.com</t>
  </si>
  <si>
    <t>Leonard Orlacchio</t>
  </si>
  <si>
    <t>leonardorlacchio@example.com</t>
  </si>
  <si>
    <t>REBECCA KINGSTON TEAM</t>
  </si>
  <si>
    <t>rebeccakingstonteam@example.com</t>
  </si>
  <si>
    <t>Vaiva Baltonis</t>
  </si>
  <si>
    <t>vaivabaltonis@example.com</t>
  </si>
  <si>
    <t>Jodi Lisitano</t>
  </si>
  <si>
    <t>jodilisitano@example.com</t>
  </si>
  <si>
    <t>Kathleen Mullins</t>
  </si>
  <si>
    <t>kathleenmullins@example.com</t>
  </si>
  <si>
    <t>Chuck Haller</t>
  </si>
  <si>
    <t>chuckhaller@example.com</t>
  </si>
  <si>
    <t>Kelley Vanacore</t>
  </si>
  <si>
    <t>kelleyvanacore@example.com</t>
  </si>
  <si>
    <t>Stephanie M Zarrella</t>
  </si>
  <si>
    <t>stephaniemzarrella@example.com</t>
  </si>
  <si>
    <t>Valmira Baka</t>
  </si>
  <si>
    <t>valmirabaka@example.com</t>
  </si>
  <si>
    <t>Cynthia J Rodriguez</t>
  </si>
  <si>
    <t>cynthiajrodriguez@example.com</t>
  </si>
  <si>
    <t>David Borges</t>
  </si>
  <si>
    <t>davidborges@example.com</t>
  </si>
  <si>
    <t>Piotr Nowak</t>
  </si>
  <si>
    <t>piotrnowak@example.com</t>
  </si>
  <si>
    <t>Chad M Segal</t>
  </si>
  <si>
    <t>chadmsegal@example.com</t>
  </si>
  <si>
    <t>Wiehn Pollard Team</t>
  </si>
  <si>
    <t>wiehnpollardteam@example.com</t>
  </si>
  <si>
    <t>Lori Montazella</t>
  </si>
  <si>
    <t>lorimontazella@example.com</t>
  </si>
  <si>
    <t>David Smolowitz</t>
  </si>
  <si>
    <t>davidsmolowitz@example.com</t>
  </si>
  <si>
    <t>Vogel Team At William Raveis Real Estate</t>
  </si>
  <si>
    <t>vogelteamatwilliamraveisrealestate@example.com</t>
  </si>
  <si>
    <t>Nicole Elliott</t>
  </si>
  <si>
    <t>nicoleelliott@example.com</t>
  </si>
  <si>
    <t>Adlin Daye</t>
  </si>
  <si>
    <t>adlindaye@example.com</t>
  </si>
  <si>
    <t>Michelle Mazzotta</t>
  </si>
  <si>
    <t>michellemazzotta@example.com</t>
  </si>
  <si>
    <t>Linda J Conchado</t>
  </si>
  <si>
    <t>lindajconchado@example.com</t>
  </si>
  <si>
    <t>Laura Beth Collinson</t>
  </si>
  <si>
    <t>laurabethcollinson@example.com</t>
  </si>
  <si>
    <t>Deepak Khatiwada</t>
  </si>
  <si>
    <t>deepakkhatiwada@example.com</t>
  </si>
  <si>
    <t>Tracey A Precourt</t>
  </si>
  <si>
    <t>traceyaprecourt@example.com</t>
  </si>
  <si>
    <t>Diane Fahey</t>
  </si>
  <si>
    <t>dianefahey@example.com</t>
  </si>
  <si>
    <t>Anthony Annunziato</t>
  </si>
  <si>
    <t>anthonyannunziato@example.com</t>
  </si>
  <si>
    <t>Amanda S Zorovich</t>
  </si>
  <si>
    <t>amandaszorovich@example.com</t>
  </si>
  <si>
    <t>Amy Lapierre</t>
  </si>
  <si>
    <t>amylapierre@example.com</t>
  </si>
  <si>
    <t>Linda Rodriguez</t>
  </si>
  <si>
    <t>lindarodriguez@example.com</t>
  </si>
  <si>
    <t>Susan Lahrmann</t>
  </si>
  <si>
    <t>susanlahrmann@example.com</t>
  </si>
  <si>
    <t>Carolyn Racki</t>
  </si>
  <si>
    <t>carolynracki@example.com</t>
  </si>
  <si>
    <t>Kathleen Turner</t>
  </si>
  <si>
    <t>kathleenturner@example.com</t>
  </si>
  <si>
    <t>Carol York</t>
  </si>
  <si>
    <t>carolyork@example.com</t>
  </si>
  <si>
    <t>Brandon Tabassi</t>
  </si>
  <si>
    <t>brandontabassi@example.com</t>
  </si>
  <si>
    <t>THE GULINO TEAM OF WILLIAM RAVEIS REAL ESTATE</t>
  </si>
  <si>
    <t>thegulinoteamofwilliamraveisrealestate@example.com</t>
  </si>
  <si>
    <t>Kamil Andrukiewicz</t>
  </si>
  <si>
    <t>kamilandrukiewicz@example.com</t>
  </si>
  <si>
    <t>Dayris Del Castillo</t>
  </si>
  <si>
    <t>dayrisdelcastillo@example.com</t>
  </si>
  <si>
    <t>James M Treanor</t>
  </si>
  <si>
    <t>jamesmtreanor@example.com</t>
  </si>
  <si>
    <t>Latoya Edmond</t>
  </si>
  <si>
    <t>latoyaedmond@example.com</t>
  </si>
  <si>
    <t>JOSEPHINE Baroni</t>
  </si>
  <si>
    <t>josephinebaroni@example.com</t>
  </si>
  <si>
    <t>Wanda J Dumais</t>
  </si>
  <si>
    <t>wandajdumais@example.com</t>
  </si>
  <si>
    <t>Marlon D Virtue</t>
  </si>
  <si>
    <t>marlondvirtue@example.com</t>
  </si>
  <si>
    <t>Joel Arroyo</t>
  </si>
  <si>
    <t>joelarroyo@example.com</t>
  </si>
  <si>
    <t>Eileen England</t>
  </si>
  <si>
    <t>eileenengland@example.com</t>
  </si>
  <si>
    <t>Konrad Krukowski</t>
  </si>
  <si>
    <t>konradkrukowski@example.com</t>
  </si>
  <si>
    <t>Kloard Ruko</t>
  </si>
  <si>
    <t>kloardruko@example.com</t>
  </si>
  <si>
    <t>Kevin Harris</t>
  </si>
  <si>
    <t>kevinharris@example.com</t>
  </si>
  <si>
    <t>Meaghan Vendetta</t>
  </si>
  <si>
    <t>meaghanvendetta@example.com</t>
  </si>
  <si>
    <t>Jean H Buckwell</t>
  </si>
  <si>
    <t>jeanhbuckwell@example.com</t>
  </si>
  <si>
    <t>Monika Sznaj</t>
  </si>
  <si>
    <t>monikasznaj@example.com</t>
  </si>
  <si>
    <t>Stacey Silvia</t>
  </si>
  <si>
    <t>staceysilvia@example.com</t>
  </si>
  <si>
    <t>Carla Juvencio</t>
  </si>
  <si>
    <t>carlajuvencio@example.com</t>
  </si>
  <si>
    <t>Mark J Graf</t>
  </si>
  <si>
    <t>markjgraf@example.com</t>
  </si>
  <si>
    <t>Adriane Jones</t>
  </si>
  <si>
    <t>adrianejones@example.com</t>
  </si>
  <si>
    <t>Michael Gaudio</t>
  </si>
  <si>
    <t>michaelgaudio@example.com</t>
  </si>
  <si>
    <t>Daniel R Julian</t>
  </si>
  <si>
    <t>danielrjulian@example.com</t>
  </si>
  <si>
    <t>Jacqueline Grier</t>
  </si>
  <si>
    <t>jacquelinegrier@example.com</t>
  </si>
  <si>
    <t>Bonnie Yackovetsky</t>
  </si>
  <si>
    <t>bonnieyackovetsky@example.com</t>
  </si>
  <si>
    <t>Luis Torres</t>
  </si>
  <si>
    <t>luistorres@example.com</t>
  </si>
  <si>
    <t>Beata Zapadka</t>
  </si>
  <si>
    <t>beatazapadka@example.com</t>
  </si>
  <si>
    <t>The One Team At William Raveis Real Estate</t>
  </si>
  <si>
    <t>theoneteamatwilliamraveisrealestate@example.com</t>
  </si>
  <si>
    <t>Timothy J Linnartz</t>
  </si>
  <si>
    <t>timothyjlinnartz@example.com</t>
  </si>
  <si>
    <t>Sasha Torchigina</t>
  </si>
  <si>
    <t>sashatorchigina@example.com</t>
  </si>
  <si>
    <t>Courtney LeBlanc</t>
  </si>
  <si>
    <t>courtneyleblanc@example.com</t>
  </si>
  <si>
    <t>Laurie C Hogan</t>
  </si>
  <si>
    <t>lauriechogan@example.com</t>
  </si>
  <si>
    <t>Brenda Bourne</t>
  </si>
  <si>
    <t>brendabourne@example.com</t>
  </si>
  <si>
    <t>Christine A Green</t>
  </si>
  <si>
    <t>christineagreen@example.com</t>
  </si>
  <si>
    <t>Tracey Lizza</t>
  </si>
  <si>
    <t>traceylizza@example.com</t>
  </si>
  <si>
    <t>Nicholas Decaro</t>
  </si>
  <si>
    <t>nicholasdecaro@example.com</t>
  </si>
  <si>
    <t>Maria I Turner</t>
  </si>
  <si>
    <t>mariaiturner@example.com</t>
  </si>
  <si>
    <t>Holly McCarthy</t>
  </si>
  <si>
    <t>hollymccarthy@example.com</t>
  </si>
  <si>
    <t>Tracy McCleary</t>
  </si>
  <si>
    <t>tracymccleary@example.com</t>
  </si>
  <si>
    <t>Domenico Giancola</t>
  </si>
  <si>
    <t>domenicogiancola@example.com</t>
  </si>
  <si>
    <t>John M Baran</t>
  </si>
  <si>
    <t>johnmbaran@example.com</t>
  </si>
  <si>
    <t>Chris Gorski</t>
  </si>
  <si>
    <t>chrisgorski@example.com</t>
  </si>
  <si>
    <t>Sheldon Haag</t>
  </si>
  <si>
    <t>sheldonhaag@example.com</t>
  </si>
  <si>
    <t>Elizabeth Figueroa</t>
  </si>
  <si>
    <t>elizabethfigueroa@example.com</t>
  </si>
  <si>
    <t>Sonya Marzola Urciuoli</t>
  </si>
  <si>
    <t>sonyamarzolaurciuoli@example.com</t>
  </si>
  <si>
    <t>Jim Burnett</t>
  </si>
  <si>
    <t>jimburnett@example.com</t>
  </si>
  <si>
    <t>Michael J Robinson</t>
  </si>
  <si>
    <t>michaeljrobinson@example.com</t>
  </si>
  <si>
    <t>Sal Calafiore</t>
  </si>
  <si>
    <t>salcalafiore@example.com</t>
  </si>
  <si>
    <t>Jody Viola</t>
  </si>
  <si>
    <t>jodyviola@example.com</t>
  </si>
  <si>
    <t>Agnieszka Patoka Agnes</t>
  </si>
  <si>
    <t>agnieszkapatokaagnes@example.com</t>
  </si>
  <si>
    <t>Ryan Nazzaro</t>
  </si>
  <si>
    <t>ryannazzaro@example.com</t>
  </si>
  <si>
    <t>L.J. Bunker</t>
  </si>
  <si>
    <t>l.j.bunker@example.com</t>
  </si>
  <si>
    <t>Michael S Gashgorian</t>
  </si>
  <si>
    <t>michaelsgashgorian@example.com</t>
  </si>
  <si>
    <t>Kyle Gudewicz</t>
  </si>
  <si>
    <t>kylegudewicz@example.com</t>
  </si>
  <si>
    <t>Piotr Chrzanowski</t>
  </si>
  <si>
    <t>piotrchrzanowski@example.com</t>
  </si>
  <si>
    <t>Keith A Samuels</t>
  </si>
  <si>
    <t>keithasamuels@example.com</t>
  </si>
  <si>
    <t>Erika Cruz</t>
  </si>
  <si>
    <t>erikacruz@example.com</t>
  </si>
  <si>
    <t>Andrea Hayes</t>
  </si>
  <si>
    <t>andreahayes@example.com</t>
  </si>
  <si>
    <t>Eric L Amodio</t>
  </si>
  <si>
    <t>ericlamodio@example.com</t>
  </si>
  <si>
    <t>Bryan Neurath</t>
  </si>
  <si>
    <t>bryanneurath@example.com</t>
  </si>
  <si>
    <t>Don D Sagarino</t>
  </si>
  <si>
    <t>dondsagarino@example.com</t>
  </si>
  <si>
    <t>Agata Czyz</t>
  </si>
  <si>
    <t>agataczyz@example.com</t>
  </si>
  <si>
    <t>Susan Turner</t>
  </si>
  <si>
    <t>susanturner@example.com</t>
  </si>
  <si>
    <t>Natuzza Dimasi</t>
  </si>
  <si>
    <t>natuzzadimasi@example.com</t>
  </si>
  <si>
    <t>Thuyan Tran</t>
  </si>
  <si>
    <t>thuyantran@example.com</t>
  </si>
  <si>
    <t>Jessica Velazquez</t>
  </si>
  <si>
    <t>jessicavelazquez@example.com</t>
  </si>
  <si>
    <t>Mailene Downes</t>
  </si>
  <si>
    <t>mailenedownes@example.com</t>
  </si>
  <si>
    <t>Slawek Gubernat</t>
  </si>
  <si>
    <t>slawekgubernat@example.com</t>
  </si>
  <si>
    <t>The Geena Becker Team</t>
  </si>
  <si>
    <t>thegeenabeckerteam@example.com</t>
  </si>
  <si>
    <t>John A Monticello</t>
  </si>
  <si>
    <t>johnamonticello@example.com</t>
  </si>
  <si>
    <t>Brent Eckman</t>
  </si>
  <si>
    <t>brenteckman@example.com</t>
  </si>
  <si>
    <t>Chip Stamm</t>
  </si>
  <si>
    <t>chipstamm@example.com</t>
  </si>
  <si>
    <t>Gary A Guyette</t>
  </si>
  <si>
    <t>garyaguyette@example.com</t>
  </si>
  <si>
    <t>Carmen V Quintana-Palacios</t>
  </si>
  <si>
    <t>carmenvquintana-palacios@example.com</t>
  </si>
  <si>
    <t>Samantha Kelley</t>
  </si>
  <si>
    <t>samanthakelley@example.com</t>
  </si>
  <si>
    <t>Laurie L Bertrand</t>
  </si>
  <si>
    <t>laurielbertrand@example.com</t>
  </si>
  <si>
    <t>Michele M Devanney</t>
  </si>
  <si>
    <t>michelemdevanney@example.com</t>
  </si>
  <si>
    <t>The Goldbar Team at EXP Realty</t>
  </si>
  <si>
    <t>thegoldbarteamatexprealty@example.com</t>
  </si>
  <si>
    <t>Robin E Gebrian</t>
  </si>
  <si>
    <t>robinegebrian@example.com</t>
  </si>
  <si>
    <t>Robert J Lunney</t>
  </si>
  <si>
    <t>robertjlunney@example.com</t>
  </si>
  <si>
    <t>Alexandra Terlesky</t>
  </si>
  <si>
    <t>alexandraterlesky@example.com</t>
  </si>
  <si>
    <t>Maria C Parker</t>
  </si>
  <si>
    <t>mariacparker@example.com</t>
  </si>
  <si>
    <t>Shaun Gauthier</t>
  </si>
  <si>
    <t>shaungauthier@example.com</t>
  </si>
  <si>
    <t>Kiersty Kastner-Burr</t>
  </si>
  <si>
    <t>kierstykastner-burr@example.com</t>
  </si>
  <si>
    <t>Julie L Bushnell</t>
  </si>
  <si>
    <t>julielbushnell@example.com</t>
  </si>
  <si>
    <t>Julie Brighenty</t>
  </si>
  <si>
    <t>juliebrighenty@example.com</t>
  </si>
  <si>
    <t>Stanley Stelmach</t>
  </si>
  <si>
    <t>stanleystelmach@example.com</t>
  </si>
  <si>
    <t>Christopher Valenzuela</t>
  </si>
  <si>
    <t>christophervalenzuela@example.com</t>
  </si>
  <si>
    <t>John Valdez</t>
  </si>
  <si>
    <t>johnvaldez@example.com</t>
  </si>
  <si>
    <t>Kathy J Neri</t>
  </si>
  <si>
    <t>kathyjneri@example.com</t>
  </si>
  <si>
    <t>Joselyn R Valente</t>
  </si>
  <si>
    <t>joselynrvalente@example.com</t>
  </si>
  <si>
    <t>Solidea Pitruzzello</t>
  </si>
  <si>
    <t>solideapitruzzello@example.com</t>
  </si>
  <si>
    <t>Donna-jean Dargie</t>
  </si>
  <si>
    <t>donna-jeandargie@example.com</t>
  </si>
  <si>
    <t>Stanley Mickus</t>
  </si>
  <si>
    <t>stanleymickus@example.com</t>
  </si>
  <si>
    <t>Donald A Pac</t>
  </si>
  <si>
    <t>donaldapac@example.com</t>
  </si>
  <si>
    <t>Gary R Girouard</t>
  </si>
  <si>
    <t>garyrgirouard@example.com</t>
  </si>
  <si>
    <t>Nicole Peyton</t>
  </si>
  <si>
    <t>nicolepeyton@example.com</t>
  </si>
  <si>
    <t>Kathleen Gallagher</t>
  </si>
  <si>
    <t>kathleengallagher@example.com</t>
  </si>
  <si>
    <t>Richard Binns</t>
  </si>
  <si>
    <t>richardbinns@example.com</t>
  </si>
  <si>
    <t>Mary-anne Gorey</t>
  </si>
  <si>
    <t>mary-annegorey@example.com</t>
  </si>
  <si>
    <t>Sharon D Rispoli</t>
  </si>
  <si>
    <t>sharondrispoli@example.com</t>
  </si>
  <si>
    <t>Allen L Grover</t>
  </si>
  <si>
    <t>allenlgrover@example.com</t>
  </si>
  <si>
    <t>Nermin Duric</t>
  </si>
  <si>
    <t>nerminduric@example.com</t>
  </si>
  <si>
    <t>Justin Delgiudice</t>
  </si>
  <si>
    <t>justindelgiudice@example.com</t>
  </si>
  <si>
    <t>Marla Byrnes</t>
  </si>
  <si>
    <t>marlabyrnes@example.com</t>
  </si>
  <si>
    <t>Christopher Guarnieri</t>
  </si>
  <si>
    <t>christopherguarnieri@example.com</t>
  </si>
  <si>
    <t>Tyler S Phelps</t>
  </si>
  <si>
    <t>tylersphelps@example.com</t>
  </si>
  <si>
    <t>Brenda Smith</t>
  </si>
  <si>
    <t>brendasmith@example.com</t>
  </si>
  <si>
    <t>Jan K Pecherski</t>
  </si>
  <si>
    <t>jankpecherski@example.com</t>
  </si>
  <si>
    <t>The Kathleen Freeman Team</t>
  </si>
  <si>
    <t>thekathleenfreemanteam@example.com</t>
  </si>
  <si>
    <t>Frank P Dannahey</t>
  </si>
  <si>
    <t>frankpdannahey@example.com</t>
  </si>
  <si>
    <t>Shari M Fichman</t>
  </si>
  <si>
    <t>sharimfichman@example.com</t>
  </si>
  <si>
    <t>Ashley Chaia</t>
  </si>
  <si>
    <t>ashleychaia@example.com</t>
  </si>
  <si>
    <t>Kurt M Potter</t>
  </si>
  <si>
    <t>kurtmpotter@example.com</t>
  </si>
  <si>
    <t>Debbie Jaffe</t>
  </si>
  <si>
    <t>debbiejaffe@example.com</t>
  </si>
  <si>
    <t>Terri W Balavender</t>
  </si>
  <si>
    <t>terriwbalavender@example.com</t>
  </si>
  <si>
    <t>Michael H Truong</t>
  </si>
  <si>
    <t>michaelhtruong@example.com</t>
  </si>
  <si>
    <t>Carly Lucier</t>
  </si>
  <si>
    <t>carlylucier@example.com</t>
  </si>
  <si>
    <t>Carol Gantner</t>
  </si>
  <si>
    <t>carolgantner@example.com</t>
  </si>
  <si>
    <t>Stephanie Hughes</t>
  </si>
  <si>
    <t>stephaniehughes@example.com</t>
  </si>
  <si>
    <t>Lon A Norton</t>
  </si>
  <si>
    <t>lonanorton@example.com</t>
  </si>
  <si>
    <t>Neil Thomas</t>
  </si>
  <si>
    <t>neilthomas@example.com</t>
  </si>
  <si>
    <t>Andrew Bedford</t>
  </si>
  <si>
    <t>andrewbedford@example.com</t>
  </si>
  <si>
    <t>Cheryl E Arcidiacono</t>
  </si>
  <si>
    <t>cherylearcidiacono@example.com</t>
  </si>
  <si>
    <t>Christopher D Callahan</t>
  </si>
  <si>
    <t>christopherdcallahan@example.com</t>
  </si>
  <si>
    <t>Roman Egorov</t>
  </si>
  <si>
    <t>romanegorov@example.com</t>
  </si>
  <si>
    <t>Katarzyna Piekut</t>
  </si>
  <si>
    <t>katarzynapiekut@example.com</t>
  </si>
  <si>
    <t>jamie J Kablik</t>
  </si>
  <si>
    <t>jamiejkablik@example.com</t>
  </si>
  <si>
    <t>Sebby Giannone</t>
  </si>
  <si>
    <t>sebbygiannone@example.com</t>
  </si>
  <si>
    <t>Reno Denovellis</t>
  </si>
  <si>
    <t>renodenovellis@example.com</t>
  </si>
  <si>
    <t>Nicholas Pizzoferrato</t>
  </si>
  <si>
    <t>nicholaspizzoferrato@example.com</t>
  </si>
  <si>
    <t>Lisa L Olson</t>
  </si>
  <si>
    <t>lisalolson@example.com</t>
  </si>
  <si>
    <t>Dennis D Oliveira</t>
  </si>
  <si>
    <t>dennisdoliveira@example.com</t>
  </si>
  <si>
    <t>Joseph Harvey</t>
  </si>
  <si>
    <t>josephharvey@example.com</t>
  </si>
  <si>
    <t>Ann Marie Micacci</t>
  </si>
  <si>
    <t>annmariemicacci@example.com</t>
  </si>
  <si>
    <t>Diane Barry Team</t>
  </si>
  <si>
    <t>dianebarryteam@example.com</t>
  </si>
  <si>
    <t>Joshua M Brown</t>
  </si>
  <si>
    <t>joshuambrown@example.com</t>
  </si>
  <si>
    <t>Maura Williams</t>
  </si>
  <si>
    <t>maurawilliams@example.com</t>
  </si>
  <si>
    <t>Oz Pariser</t>
  </si>
  <si>
    <t>ozpariser@example.com</t>
  </si>
  <si>
    <t>Traci Schneider</t>
  </si>
  <si>
    <t>tracischneider@example.com</t>
  </si>
  <si>
    <t>Rose Zwolak</t>
  </si>
  <si>
    <t>rosezwolak@example.com</t>
  </si>
  <si>
    <t>P. Leslie Slater</t>
  </si>
  <si>
    <t>p.leslieslater@example.com</t>
  </si>
  <si>
    <t>Kathy Veneziano</t>
  </si>
  <si>
    <t>kathyveneziano@example.com</t>
  </si>
  <si>
    <t>Kurt C Bauknecht</t>
  </si>
  <si>
    <t>kurtcbauknecht@example.com</t>
  </si>
  <si>
    <t>Suzie Larson</t>
  </si>
  <si>
    <t>suzielarson@example.com</t>
  </si>
  <si>
    <t>Marta Oko</t>
  </si>
  <si>
    <t>martaoko@example.com</t>
  </si>
  <si>
    <t>Donna Sienko</t>
  </si>
  <si>
    <t>donnasienko@example.com</t>
  </si>
  <si>
    <t>Sherry Cosmos</t>
  </si>
  <si>
    <t>sherrycosmos@example.com</t>
  </si>
  <si>
    <t>Michael Delgreco</t>
  </si>
  <si>
    <t>michaeldelgreco@example.com</t>
  </si>
  <si>
    <t>Joe Smith</t>
  </si>
  <si>
    <t>joesmith@example.com</t>
  </si>
  <si>
    <t>Doreen Corriveau</t>
  </si>
  <si>
    <t>doreencorriveau@example.com</t>
  </si>
  <si>
    <t>Bob Rouillard</t>
  </si>
  <si>
    <t>bobrouillard@example.com</t>
  </si>
  <si>
    <t>Inez E St. James</t>
  </si>
  <si>
    <t>inezest.james@example.com</t>
  </si>
  <si>
    <t>Jorge A Zea</t>
  </si>
  <si>
    <t>jorgeazea@example.com</t>
  </si>
  <si>
    <t>Daniel K Bielert</t>
  </si>
  <si>
    <t>danielkbielert@example.com</t>
  </si>
  <si>
    <t>Erin Mancino</t>
  </si>
  <si>
    <t>erinmancino@example.com</t>
  </si>
  <si>
    <t>Sandi Liquindoli</t>
  </si>
  <si>
    <t>sandiliquindoli@example.com</t>
  </si>
  <si>
    <t>Renee Meuse</t>
  </si>
  <si>
    <t>reneemeuse@example.com</t>
  </si>
  <si>
    <t>Rose Elias</t>
  </si>
  <si>
    <t>roseelias@example.com</t>
  </si>
  <si>
    <t>Nancy L Newman</t>
  </si>
  <si>
    <t>nancylnewman@example.com</t>
  </si>
  <si>
    <t>Austin C Miglin</t>
  </si>
  <si>
    <t>austincmiglin@example.com</t>
  </si>
  <si>
    <t>Nathaniel Rodriguez</t>
  </si>
  <si>
    <t>nathanielrodriguez@example.com</t>
  </si>
  <si>
    <t>Angela Ruel</t>
  </si>
  <si>
    <t>angelaruel@example.com</t>
  </si>
  <si>
    <t>James A Harrington</t>
  </si>
  <si>
    <t>jamesaharrington@example.com</t>
  </si>
  <si>
    <t>Joanne O'brien</t>
  </si>
  <si>
    <t>joanneo'brien@example.com</t>
  </si>
  <si>
    <t>Deborah A Walden</t>
  </si>
  <si>
    <t>deborahawalden@example.com</t>
  </si>
  <si>
    <t>Cynthia M Bahl</t>
  </si>
  <si>
    <t>cynthiambahl@example.com</t>
  </si>
  <si>
    <t>Maria V Puorro</t>
  </si>
  <si>
    <t>mariavpuorro@example.com</t>
  </si>
  <si>
    <t>Angela Aresco</t>
  </si>
  <si>
    <t>angelaaresco@example.com</t>
  </si>
  <si>
    <t>Kellee Smith</t>
  </si>
  <si>
    <t>kelleesmith@example.com</t>
  </si>
  <si>
    <t>John Michael Varrone</t>
  </si>
  <si>
    <t>johnmichaelvarrone@example.com</t>
  </si>
  <si>
    <t>Cheryl L Zalewski</t>
  </si>
  <si>
    <t>cheryllzalewski@example.com</t>
  </si>
  <si>
    <t>Caroline M Andrukiewicz</t>
  </si>
  <si>
    <t>carolinemandrukiewicz@example.com</t>
  </si>
  <si>
    <t>Todd Farris</t>
  </si>
  <si>
    <t>toddfarris@example.com</t>
  </si>
  <si>
    <t>Lori Shields</t>
  </si>
  <si>
    <t>lorishields@example.com</t>
  </si>
  <si>
    <t>Diane J Gombieski</t>
  </si>
  <si>
    <t>dianejgombieski@example.com</t>
  </si>
  <si>
    <t>Dawn E Satagaj</t>
  </si>
  <si>
    <t>dawnesatagaj@example.com</t>
  </si>
  <si>
    <t>Kenneth D Rattet</t>
  </si>
  <si>
    <t>kennethdrattet@example.com</t>
  </si>
  <si>
    <t>Daniela L Volo</t>
  </si>
  <si>
    <t>danielalvolo@example.com</t>
  </si>
  <si>
    <t>Kevin J Paradis</t>
  </si>
  <si>
    <t>kevinjparadis@example.com</t>
  </si>
  <si>
    <t>Nichole Saponare</t>
  </si>
  <si>
    <t>nicholesaponare@example.com</t>
  </si>
  <si>
    <t>Liridona Ahmeti-Tishukaj</t>
  </si>
  <si>
    <t>liridonaahmeti-tishukaj@example.com</t>
  </si>
  <si>
    <t>Debi J Rozewski</t>
  </si>
  <si>
    <t>debijrozewski@example.com</t>
  </si>
  <si>
    <t>Monica Jorge Yoder</t>
  </si>
  <si>
    <t>monicajorgeyoder@example.com</t>
  </si>
  <si>
    <t>Jeanne Reilly-McCusker</t>
  </si>
  <si>
    <t>jeannereilly-mccusker@example.com</t>
  </si>
  <si>
    <t>Catherine Jia</t>
  </si>
  <si>
    <t>catherinejia@example.com</t>
  </si>
  <si>
    <t>Jennifer Bucari</t>
  </si>
  <si>
    <t>jenniferbucari@example.com</t>
  </si>
  <si>
    <t>Joshua Livingston</t>
  </si>
  <si>
    <t>joshualivingston@example.com</t>
  </si>
  <si>
    <t>Catherine Evans</t>
  </si>
  <si>
    <t>catherineevans@example.com</t>
  </si>
  <si>
    <t>Charlie Kaylor</t>
  </si>
  <si>
    <t>charliekaylor@example.com</t>
  </si>
  <si>
    <t>Odalys Bekanich</t>
  </si>
  <si>
    <t>odalysbekanich@example.com</t>
  </si>
  <si>
    <t>Billie Reese</t>
  </si>
  <si>
    <t>billiereese@example.com</t>
  </si>
  <si>
    <t>Elaine D Groundwater</t>
  </si>
  <si>
    <t>elainedgroundwater@example.com</t>
  </si>
  <si>
    <t>Gail Gene Mercey</t>
  </si>
  <si>
    <t>gailgenemercey@example.com</t>
  </si>
  <si>
    <t>Gina McDonald</t>
  </si>
  <si>
    <t>ginamcdonald@example.com</t>
  </si>
  <si>
    <t>Margaret O'keefe</t>
  </si>
  <si>
    <t>margareto'keefe@example.com</t>
  </si>
  <si>
    <t>Mike J Daly</t>
  </si>
  <si>
    <t>mikejdaly@example.com</t>
  </si>
  <si>
    <t>Katie French</t>
  </si>
  <si>
    <t>katiefrench@example.com</t>
  </si>
  <si>
    <t>Stephanie Salerno</t>
  </si>
  <si>
    <t>stephaniesalerno@example.com</t>
  </si>
  <si>
    <t>Jennifer Petron and Karen Mendes Team</t>
  </si>
  <si>
    <t>jenniferpetronandkarenmendesteam@example.com</t>
  </si>
  <si>
    <t>P. Vincent Tully</t>
  </si>
  <si>
    <t>p.vincenttully@example.com</t>
  </si>
  <si>
    <t>Garrett Schyns</t>
  </si>
  <si>
    <t>garrettschyns@example.com</t>
  </si>
  <si>
    <t>Lisa M Loomis</t>
  </si>
  <si>
    <t>lisamloomis@example.com</t>
  </si>
  <si>
    <t>Carole Margolis</t>
  </si>
  <si>
    <t>carolemargolis@example.com</t>
  </si>
  <si>
    <t>Gary M Emerito</t>
  </si>
  <si>
    <t>garymemerito@example.com</t>
  </si>
  <si>
    <t>Brenda S Nuhfer</t>
  </si>
  <si>
    <t>brendasnuhfer@example.com</t>
  </si>
  <si>
    <t>Heidi Picard-Ramsay</t>
  </si>
  <si>
    <t>heidipicard-ramsay@example.com</t>
  </si>
  <si>
    <t>Josephine Ligato</t>
  </si>
  <si>
    <t>josephineligato@example.com</t>
  </si>
  <si>
    <t>Stephanie Daley</t>
  </si>
  <si>
    <t>stephaniedaley@example.com</t>
  </si>
  <si>
    <t>Sarah B Neighbours</t>
  </si>
  <si>
    <t>sarahbneighbours@example.com</t>
  </si>
  <si>
    <t>Ryan F Fehrs</t>
  </si>
  <si>
    <t>ryanffehrs@example.com</t>
  </si>
  <si>
    <t>Curt Henderson</t>
  </si>
  <si>
    <t>curthenderson@example.com</t>
  </si>
  <si>
    <t>Karen B Mendes</t>
  </si>
  <si>
    <t>karenbmendes@example.com</t>
  </si>
  <si>
    <t>Catherine A McCahill</t>
  </si>
  <si>
    <t>catherineamccahill@example.com</t>
  </si>
  <si>
    <t>Kathleen J Shippee</t>
  </si>
  <si>
    <t>kathleenjshippee@example.com</t>
  </si>
  <si>
    <t>Sean Brittell</t>
  </si>
  <si>
    <t>seanbrittell@example.com</t>
  </si>
  <si>
    <t>Mary M New</t>
  </si>
  <si>
    <t>marymnew@example.com</t>
  </si>
  <si>
    <t>Diane Bonney Team</t>
  </si>
  <si>
    <t>dianebonneyteam@example.com</t>
  </si>
  <si>
    <t>Kris Barnett</t>
  </si>
  <si>
    <t>krisbarnett@example.com</t>
  </si>
  <si>
    <t>Laurie Kane</t>
  </si>
  <si>
    <t>lauriekane@example.com</t>
  </si>
  <si>
    <t>Nancy C Thoma</t>
  </si>
  <si>
    <t>nancycthoma@example.com</t>
  </si>
  <si>
    <t>Christina Martins</t>
  </si>
  <si>
    <t>christinamartins@example.com</t>
  </si>
  <si>
    <t>Ian Ross</t>
  </si>
  <si>
    <t>ianross@example.com</t>
  </si>
  <si>
    <t>Annie Simard</t>
  </si>
  <si>
    <t>anniesimard@example.com</t>
  </si>
  <si>
    <t>Laura B Gordon</t>
  </si>
  <si>
    <t>laurabgordon@example.com</t>
  </si>
  <si>
    <t>Gregory Conway</t>
  </si>
  <si>
    <t>gregoryconway@example.com</t>
  </si>
  <si>
    <t>Paul Theriault</t>
  </si>
  <si>
    <t>paultheriault@example.com</t>
  </si>
  <si>
    <t>Amber Jones</t>
  </si>
  <si>
    <t>amberjones@example.com</t>
  </si>
  <si>
    <t>Michael T Mundo</t>
  </si>
  <si>
    <t>michaeltmundo@example.com</t>
  </si>
  <si>
    <t>Sara Etienne</t>
  </si>
  <si>
    <t>saraetienne@example.com</t>
  </si>
  <si>
    <t>Glenn Stavens</t>
  </si>
  <si>
    <t>glennstavens@example.com</t>
  </si>
  <si>
    <t>Wendy Cycenas</t>
  </si>
  <si>
    <t>wendycycenas@example.com</t>
  </si>
  <si>
    <t>Laura L Gonzalez</t>
  </si>
  <si>
    <t>lauralgonzalez@example.com</t>
  </si>
  <si>
    <t>Elaine C Anselmo</t>
  </si>
  <si>
    <t>elainecanselmo@example.com</t>
  </si>
  <si>
    <t>Cara C Flaherty</t>
  </si>
  <si>
    <t>caracflaherty@example.com</t>
  </si>
  <si>
    <t>Sarah McMillan</t>
  </si>
  <si>
    <t>sarahmcmillan@example.com</t>
  </si>
  <si>
    <t>Cliff Mix</t>
  </si>
  <si>
    <t>cliffmix@example.com</t>
  </si>
  <si>
    <t>Darlene Tremblay</t>
  </si>
  <si>
    <t>darlenetremblay@example.com</t>
  </si>
  <si>
    <t>Terry King</t>
  </si>
  <si>
    <t>terryking@example.com</t>
  </si>
  <si>
    <t>Mateusz Mikunda</t>
  </si>
  <si>
    <t>mateuszmikunda@example.com</t>
  </si>
  <si>
    <t>Nicole M Duong</t>
  </si>
  <si>
    <t>nicolemduong@example.com</t>
  </si>
  <si>
    <t>Faten Elmokdad</t>
  </si>
  <si>
    <t>fatenelmokdad@example.com</t>
  </si>
  <si>
    <t>Jessica Danard</t>
  </si>
  <si>
    <t>jessicadanard@example.com</t>
  </si>
  <si>
    <t>Mike Defosses</t>
  </si>
  <si>
    <t>mikedefosses@example.com</t>
  </si>
  <si>
    <t>Julie Tetreault</t>
  </si>
  <si>
    <t>julietetreault@example.com</t>
  </si>
  <si>
    <t>Adam Mallory</t>
  </si>
  <si>
    <t>adammallory@example.com</t>
  </si>
  <si>
    <t>Debra A Colli</t>
  </si>
  <si>
    <t>debraacolli@example.com</t>
  </si>
  <si>
    <t>Cara Clay</t>
  </si>
  <si>
    <t>caraclay@example.com</t>
  </si>
  <si>
    <t>Madhu Reddy</t>
  </si>
  <si>
    <t>madhureddy@example.com</t>
  </si>
  <si>
    <t>Dawn Ezold</t>
  </si>
  <si>
    <t>dawnezold@example.com</t>
  </si>
  <si>
    <t>Ellen DeSorbo</t>
  </si>
  <si>
    <t>ellendesorbo@example.com</t>
  </si>
  <si>
    <t>Tatyana Makarov</t>
  </si>
  <si>
    <t>tatyanamakarov@example.com</t>
  </si>
  <si>
    <t>Brenda Healy</t>
  </si>
  <si>
    <t>brendahealy@example.com</t>
  </si>
  <si>
    <t>Stephen Simard</t>
  </si>
  <si>
    <t>stephensimard@example.com</t>
  </si>
  <si>
    <t>Laura Krzewski</t>
  </si>
  <si>
    <t>laurakrzewski@example.com</t>
  </si>
  <si>
    <t>Darrin Melendy</t>
  </si>
  <si>
    <t>darrinmelendy@example.com</t>
  </si>
  <si>
    <t>Courtney Cusano</t>
  </si>
  <si>
    <t>courtneycusano@example.com</t>
  </si>
  <si>
    <t>Tricia A Schuiten</t>
  </si>
  <si>
    <t>triciaaschuiten@example.com</t>
  </si>
  <si>
    <t>Rachael Bleau</t>
  </si>
  <si>
    <t>rachaelbleau@example.com</t>
  </si>
  <si>
    <t>Keith A Murphy</t>
  </si>
  <si>
    <t>keithamurphy@example.com</t>
  </si>
  <si>
    <t>Mike Hann</t>
  </si>
  <si>
    <t>mikehann@example.com</t>
  </si>
  <si>
    <t>Todd Hany</t>
  </si>
  <si>
    <t>toddhany@example.com</t>
  </si>
  <si>
    <t>Christopher Gould</t>
  </si>
  <si>
    <t>christophergould@example.com</t>
  </si>
  <si>
    <t>Jeffrey Sylvester</t>
  </si>
  <si>
    <t>jeffreysylvester@example.com</t>
  </si>
  <si>
    <t>Jason Diaz</t>
  </si>
  <si>
    <t>jasondiaz@example.com</t>
  </si>
  <si>
    <t>Jennifer Krasinkiewicz</t>
  </si>
  <si>
    <t>jenniferkrasinkiewicz@example.com</t>
  </si>
  <si>
    <t>Tom H Ferguson</t>
  </si>
  <si>
    <t>tomhferguson@example.com</t>
  </si>
  <si>
    <t>Jennifer Holt</t>
  </si>
  <si>
    <t>jenniferholt@example.com</t>
  </si>
  <si>
    <t>Sue M Thompson</t>
  </si>
  <si>
    <t>suemthompson@example.com</t>
  </si>
  <si>
    <t>Dan Burgio</t>
  </si>
  <si>
    <t>danburgio@example.com</t>
  </si>
  <si>
    <t>Samantha Stark</t>
  </si>
  <si>
    <t>samanthastark@example.com</t>
  </si>
  <si>
    <t>Brian Schneider</t>
  </si>
  <si>
    <t>brianschneider@example.com</t>
  </si>
  <si>
    <t>Joseph Armstrong</t>
  </si>
  <si>
    <t>josepharmstrong@example.com</t>
  </si>
  <si>
    <t>Liane T Lombardi</t>
  </si>
  <si>
    <t>lianetlombardi@example.com</t>
  </si>
  <si>
    <t>Fawiz J Ahmed</t>
  </si>
  <si>
    <t>fawizjahmed@example.com</t>
  </si>
  <si>
    <t>Jane M Crooke</t>
  </si>
  <si>
    <t>janemcrooke@example.com</t>
  </si>
  <si>
    <t>Sallie L Cappadora</t>
  </si>
  <si>
    <t>sallielcappadora@example.com</t>
  </si>
  <si>
    <t>Anthony Florenzano</t>
  </si>
  <si>
    <t>anthonyflorenzano@example.com</t>
  </si>
  <si>
    <t>Steve J Vastola</t>
  </si>
  <si>
    <t>stevejvastola@example.com</t>
  </si>
  <si>
    <t>Kirk A Coates</t>
  </si>
  <si>
    <t>kirkacoates@example.com</t>
  </si>
  <si>
    <t>Joseph Carnemolla</t>
  </si>
  <si>
    <t>josephcarnemolla@example.com</t>
  </si>
  <si>
    <t>Catherine A Leake</t>
  </si>
  <si>
    <t>catherinealeake@example.com</t>
  </si>
  <si>
    <t>Tracy Henry</t>
  </si>
  <si>
    <t>tracyhenry@example.com</t>
  </si>
  <si>
    <t>Gary W Lemieux</t>
  </si>
  <si>
    <t>garywlemieux@example.com</t>
  </si>
  <si>
    <t>Thomas M Welles</t>
  </si>
  <si>
    <t>thomasmwelles@example.com</t>
  </si>
  <si>
    <t>Nancy Orlando</t>
  </si>
  <si>
    <t>nancyorlando@example.com</t>
  </si>
  <si>
    <t>Amanda J Pompa</t>
  </si>
  <si>
    <t>amandajpompa@example.com</t>
  </si>
  <si>
    <t>Robert E Adams</t>
  </si>
  <si>
    <t>roberteadams@example.com</t>
  </si>
  <si>
    <t>Corey L Koeller</t>
  </si>
  <si>
    <t>coreylkoeller@example.com</t>
  </si>
  <si>
    <t>Kris J Lippi</t>
  </si>
  <si>
    <t>krisjlippi@example.com</t>
  </si>
  <si>
    <t>Carrie Schwartz</t>
  </si>
  <si>
    <t>carrieschwartz@example.com</t>
  </si>
  <si>
    <t>Noah King</t>
  </si>
  <si>
    <t>noahking@example.com</t>
  </si>
  <si>
    <t>Arek Wtulich</t>
  </si>
  <si>
    <t>arekwtulich@example.com</t>
  </si>
  <si>
    <t>Nicolle Serafino</t>
  </si>
  <si>
    <t>nicolleserafino@example.com</t>
  </si>
  <si>
    <t>Lucy Goicoechea-Hernandez</t>
  </si>
  <si>
    <t>lucygoicoechea-hernandez@example.com</t>
  </si>
  <si>
    <t>Michael Falotico</t>
  </si>
  <si>
    <t>michaelfalotico@example.com</t>
  </si>
  <si>
    <t>Scott T Lewis</t>
  </si>
  <si>
    <t>scotttlewis@example.com</t>
  </si>
  <si>
    <t>Laurie C Murray</t>
  </si>
  <si>
    <t>lauriecmurray@example.com</t>
  </si>
  <si>
    <t>Patricia Raffile</t>
  </si>
  <si>
    <t>patriciaraffile@example.com</t>
  </si>
  <si>
    <t>Dee Mattera</t>
  </si>
  <si>
    <t>deemattera@example.com</t>
  </si>
  <si>
    <t>Jacek Mikolajczyk Team</t>
  </si>
  <si>
    <t>jacekmikolajczykteam@example.com</t>
  </si>
  <si>
    <t>Christina Scigulinsky</t>
  </si>
  <si>
    <t>christinascigulinsky@example.com</t>
  </si>
  <si>
    <t>BONNIE COLLINS TEAM</t>
  </si>
  <si>
    <t>bonniecollinsteam@example.com</t>
  </si>
  <si>
    <t>Dawn G Baker</t>
  </si>
  <si>
    <t>dawngbaker@example.com</t>
  </si>
  <si>
    <t>Evie Bendett</t>
  </si>
  <si>
    <t>eviebendett@example.com</t>
  </si>
  <si>
    <t>Mark J Zweifler</t>
  </si>
  <si>
    <t>markjzweifler@example.com</t>
  </si>
  <si>
    <t>Lisa Barall-Matt (WH)</t>
  </si>
  <si>
    <t>lisabarall-matt(wh)@example.com</t>
  </si>
  <si>
    <t>Vytenis K Nenortas</t>
  </si>
  <si>
    <t>vytenisknenortas@example.com</t>
  </si>
  <si>
    <t>Annie Sullivan</t>
  </si>
  <si>
    <t>anniesullivan@example.com</t>
  </si>
  <si>
    <t>Avi Y Ron</t>
  </si>
  <si>
    <t>aviyron@example.com</t>
  </si>
  <si>
    <t>Hilary Culver</t>
  </si>
  <si>
    <t>hilaryculver@example.com</t>
  </si>
  <si>
    <t>Ophelia Jagdat</t>
  </si>
  <si>
    <t>opheliajagdat@example.com</t>
  </si>
  <si>
    <t>Ariel Edery</t>
  </si>
  <si>
    <t>arieledery@example.com</t>
  </si>
  <si>
    <t>Sara A Musto</t>
  </si>
  <si>
    <t>saraamusto@example.com</t>
  </si>
  <si>
    <t>Eric Tellier</t>
  </si>
  <si>
    <t>erictellier@example.com</t>
  </si>
  <si>
    <t>Geraldine Asres</t>
  </si>
  <si>
    <t>geraldineasres@example.com</t>
  </si>
  <si>
    <t>Michael Sinatro</t>
  </si>
  <si>
    <t>michaelsinatro@example.com</t>
  </si>
  <si>
    <t>Luan Phan</t>
  </si>
  <si>
    <t>luanphan@example.com</t>
  </si>
  <si>
    <t>Steven T Koleno</t>
  </si>
  <si>
    <t>steventkoleno@example.com</t>
  </si>
  <si>
    <t>Sandy Gervais</t>
  </si>
  <si>
    <t>sandygervais@example.com</t>
  </si>
  <si>
    <t>Carol Presutti Team</t>
  </si>
  <si>
    <t>carolpresuttiteam@example.com</t>
  </si>
  <si>
    <t>SUZANNE WALSH TEAM</t>
  </si>
  <si>
    <t>suzannewalshteam@example.com</t>
  </si>
  <si>
    <t>Josef Nicorici</t>
  </si>
  <si>
    <t>josefnicorici@example.com</t>
  </si>
  <si>
    <t>Kareem D Parks</t>
  </si>
  <si>
    <t>kareemdparks@example.com</t>
  </si>
  <si>
    <t>Maya Brown</t>
  </si>
  <si>
    <t>mayabrown@example.com</t>
  </si>
  <si>
    <t>Vanessa Hudson</t>
  </si>
  <si>
    <t>vanessahudson@example.com</t>
  </si>
  <si>
    <t>Brian Kubeck</t>
  </si>
  <si>
    <t>briankubeck@example.com</t>
  </si>
  <si>
    <t>Liz Teare Team</t>
  </si>
  <si>
    <t>lizteareteam@example.com</t>
  </si>
  <si>
    <t>Patti P Maulucci</t>
  </si>
  <si>
    <t>pattipmaulucci@example.com</t>
  </si>
  <si>
    <t>Barbara Clerice</t>
  </si>
  <si>
    <t>barbaraclerice@example.com</t>
  </si>
  <si>
    <t>Manju L Gupta-Koley</t>
  </si>
  <si>
    <t>manjulgupta-koley@example.com</t>
  </si>
  <si>
    <t>Allison Sharlow</t>
  </si>
  <si>
    <t>allisonsharlow@example.com</t>
  </si>
  <si>
    <t>Karen Tuvin</t>
  </si>
  <si>
    <t>karentuvin@example.com</t>
  </si>
  <si>
    <t>MSB Team at Berkshire Hathaway HomeServices New England Properties</t>
  </si>
  <si>
    <t>msbteamatberkshirehathawayhomeservicesnewenglandproperties@example.com</t>
  </si>
  <si>
    <t>John Rockwell</t>
  </si>
  <si>
    <t>johnrockwell@example.com</t>
  </si>
  <si>
    <t>Wayne C Watt Jr.</t>
  </si>
  <si>
    <t>waynecwattjr.@example.com</t>
  </si>
  <si>
    <t>Sasha Dagnall</t>
  </si>
  <si>
    <t>sashadagnall@example.com</t>
  </si>
  <si>
    <t>Barbie Butler</t>
  </si>
  <si>
    <t>barbiebutler@example.com</t>
  </si>
  <si>
    <t>William D Stiles</t>
  </si>
  <si>
    <t>williamdstiles@example.com</t>
  </si>
  <si>
    <t>Allen B Gammons</t>
  </si>
  <si>
    <t>allenbgammons@example.com</t>
  </si>
  <si>
    <t>Eileen Brewer-Akin</t>
  </si>
  <si>
    <t>eileenbrewer-akin@example.com</t>
  </si>
  <si>
    <t>Lesbia M Hernandez</t>
  </si>
  <si>
    <t>lesbiamhernandez@example.com</t>
  </si>
  <si>
    <t>Cindy D Gaioni</t>
  </si>
  <si>
    <t>cindydgaioni@example.com</t>
  </si>
  <si>
    <t>Marsha Penna</t>
  </si>
  <si>
    <t>marshapenna@example.com</t>
  </si>
  <si>
    <t>Qin Lin</t>
  </si>
  <si>
    <t>qinlin@example.com</t>
  </si>
  <si>
    <t>Timothy J Daly</t>
  </si>
  <si>
    <t>timothyjdaly@example.com</t>
  </si>
  <si>
    <t>Chad M Glucksman</t>
  </si>
  <si>
    <t>chadmglucksman@example.com</t>
  </si>
  <si>
    <t>Deborah W Chessari</t>
  </si>
  <si>
    <t>deborahwchessari@example.com</t>
  </si>
  <si>
    <t>Sean Page</t>
  </si>
  <si>
    <t>seanpage@example.com</t>
  </si>
  <si>
    <t>The DeBella Team at William Raveis Real Estate</t>
  </si>
  <si>
    <t>thedebellateamatwilliamraveisrealestate@example.com</t>
  </si>
  <si>
    <t>Deb Cohen</t>
  </si>
  <si>
    <t>debcohen@example.com</t>
  </si>
  <si>
    <t>Amy Babich</t>
  </si>
  <si>
    <t>amybabich@example.com</t>
  </si>
  <si>
    <t>Audrey H Laufer</t>
  </si>
  <si>
    <t>audreyhlaufer@example.com</t>
  </si>
  <si>
    <t>William Glanville</t>
  </si>
  <si>
    <t>williamglanville@example.com</t>
  </si>
  <si>
    <t>Lisa C Sadinsky</t>
  </si>
  <si>
    <t>lisacsadinsky@example.com</t>
  </si>
  <si>
    <t>Keri A Watkins</t>
  </si>
  <si>
    <t>keriawatkins@example.com</t>
  </si>
  <si>
    <t>Lori Simons</t>
  </si>
  <si>
    <t>lorisimons@example.com</t>
  </si>
  <si>
    <t>Samantha Wanagel</t>
  </si>
  <si>
    <t>samanthawanagel@example.com</t>
  </si>
  <si>
    <t>Rosemary Lovelace</t>
  </si>
  <si>
    <t>rosemarylovelace@example.com</t>
  </si>
  <si>
    <t>Tracey Hollerbach</t>
  </si>
  <si>
    <t>traceyhollerbach@example.com</t>
  </si>
  <si>
    <t>Creighton Bond</t>
  </si>
  <si>
    <t>creightonbond@example.com</t>
  </si>
  <si>
    <t>Susan M Wiley</t>
  </si>
  <si>
    <t>susanmwiley@example.com</t>
  </si>
  <si>
    <t>Mary Rose Sinatro</t>
  </si>
  <si>
    <t>maryrosesinatro@example.com</t>
  </si>
  <si>
    <t>Sanam Solati</t>
  </si>
  <si>
    <t>sanamsolati@example.com</t>
  </si>
  <si>
    <t>Suzanne G Schumann</t>
  </si>
  <si>
    <t>suzannegschumann@example.com</t>
  </si>
  <si>
    <t>Briana N. Balara</t>
  </si>
  <si>
    <t>brianan.balara@example.com</t>
  </si>
  <si>
    <t>Susan S Hatch</t>
  </si>
  <si>
    <t>susanshatch@example.com</t>
  </si>
  <si>
    <t>Reza Abbassi</t>
  </si>
  <si>
    <t>rezaabbassi@example.com</t>
  </si>
  <si>
    <t>Maura K Hammick</t>
  </si>
  <si>
    <t>maurakhammick@example.com</t>
  </si>
  <si>
    <t>Robert E O'Meara</t>
  </si>
  <si>
    <t>roberteo'meara@example.com</t>
  </si>
  <si>
    <t>Michelle Maldonado</t>
  </si>
  <si>
    <t>michellemaldonado@example.com</t>
  </si>
  <si>
    <t>Christina Zainc</t>
  </si>
  <si>
    <t>christinazainc@example.com</t>
  </si>
  <si>
    <t>Susan Brine</t>
  </si>
  <si>
    <t>susanbrine@example.com</t>
  </si>
  <si>
    <t>Tracy McHugh</t>
  </si>
  <si>
    <t>tracymchugh@example.com</t>
  </si>
  <si>
    <t>Beth Brown</t>
  </si>
  <si>
    <t>bethbrown@example.com</t>
  </si>
  <si>
    <t>Nate Minor</t>
  </si>
  <si>
    <t>nateminor@example.com</t>
  </si>
  <si>
    <t>Xuemei Xu</t>
  </si>
  <si>
    <t>xuemeixu@example.com</t>
  </si>
  <si>
    <t>Anthony S LaSala</t>
  </si>
  <si>
    <t>anthonyslasala@example.com</t>
  </si>
  <si>
    <t>The Around Town Team at Keller Williams</t>
  </si>
  <si>
    <t>thearoundtownteamatkellerwilliams@example.com</t>
  </si>
  <si>
    <t>Michael P Antisdale</t>
  </si>
  <si>
    <t>michaelpantisdale@example.com</t>
  </si>
  <si>
    <t>John Balf Morgan</t>
  </si>
  <si>
    <t>johnbalfmorgan@example.com</t>
  </si>
  <si>
    <t>John Calabrese</t>
  </si>
  <si>
    <t>johncalabrese@example.com</t>
  </si>
  <si>
    <t>Olga A Libhaber</t>
  </si>
  <si>
    <t>olgaalibhaber@example.com</t>
  </si>
  <si>
    <t>Matt St. Amour</t>
  </si>
  <si>
    <t>mattst.amour@example.com</t>
  </si>
  <si>
    <t>Renee Autorino</t>
  </si>
  <si>
    <t>reneeautorino@example.com</t>
  </si>
  <si>
    <t>Kelly Mazza</t>
  </si>
  <si>
    <t>kellymazza@example.com</t>
  </si>
  <si>
    <t>Nancy M Weiner</t>
  </si>
  <si>
    <t>nancymweiner@example.com</t>
  </si>
  <si>
    <t>Augie J Smith</t>
  </si>
  <si>
    <t>augiejsmith@example.com</t>
  </si>
  <si>
    <t>Patricia McLaughlin</t>
  </si>
  <si>
    <t>patriciamclaughlin@example.com</t>
  </si>
  <si>
    <t>Patricia Kenyon</t>
  </si>
  <si>
    <t>patriciakenyon@example.com</t>
  </si>
  <si>
    <t>Lyle Rotondo</t>
  </si>
  <si>
    <t>lylerotondo@example.com</t>
  </si>
  <si>
    <t>Kathryn A Taylor</t>
  </si>
  <si>
    <t>kathrynataylor@example.com</t>
  </si>
  <si>
    <t>Sheila Gschwind</t>
  </si>
  <si>
    <t>sheilagschwind@example.com</t>
  </si>
  <si>
    <t>Chris Colli</t>
  </si>
  <si>
    <t>chriscolli@example.com</t>
  </si>
  <si>
    <t>Jason F Smith</t>
  </si>
  <si>
    <t>jasonfsmith@example.com</t>
  </si>
  <si>
    <t>Michael Devine</t>
  </si>
  <si>
    <t>michaeldevine@example.com</t>
  </si>
  <si>
    <t>Maris LeBlanc</t>
  </si>
  <si>
    <t>marisleblanc@example.com</t>
  </si>
  <si>
    <t>Michael Barbaro</t>
  </si>
  <si>
    <t>michaelbarbaro@example.com</t>
  </si>
  <si>
    <t>Virginia R Proft</t>
  </si>
  <si>
    <t>virginiarproft@example.com</t>
  </si>
  <si>
    <t>Ryan Barry</t>
  </si>
  <si>
    <t>ryanbarry@example.com</t>
  </si>
  <si>
    <t>Armando Roman</t>
  </si>
  <si>
    <t>armandoroman@example.com</t>
  </si>
  <si>
    <t>Todd G Namnoun</t>
  </si>
  <si>
    <t>toddgnamnoun@example.com</t>
  </si>
  <si>
    <t>Kate D'addabbo</t>
  </si>
  <si>
    <t>kated'addabbo@example.com</t>
  </si>
  <si>
    <t>Next Level Team of RE/MAX One</t>
  </si>
  <si>
    <t>nextlevelteamofre/maxone@example.com</t>
  </si>
  <si>
    <t>Lou Mira</t>
  </si>
  <si>
    <t>loumira@example.com</t>
  </si>
  <si>
    <t>Patrick Daly</t>
  </si>
  <si>
    <t>patrickdaly@example.com</t>
  </si>
  <si>
    <t>Jane B Sinisgalli-Carta</t>
  </si>
  <si>
    <t>janebsinisgalli-carta@example.com</t>
  </si>
  <si>
    <t>Heather Billingsley</t>
  </si>
  <si>
    <t>heatherbillingsley@example.com</t>
  </si>
  <si>
    <t>Joe Stafford</t>
  </si>
  <si>
    <t>joestafford@example.com</t>
  </si>
  <si>
    <t>Gina M Lavery</t>
  </si>
  <si>
    <t>ginamlavery@example.com</t>
  </si>
  <si>
    <t>Gary Crawford</t>
  </si>
  <si>
    <t>garycrawford@example.com</t>
  </si>
  <si>
    <t>Christine Morrissette</t>
  </si>
  <si>
    <t>christinemorrissette@example.com</t>
  </si>
  <si>
    <t>R.Neil Howett</t>
  </si>
  <si>
    <t>r.neilhowett@example.com</t>
  </si>
  <si>
    <t>Brent Bowman</t>
  </si>
  <si>
    <t>brentbowman@example.com</t>
  </si>
  <si>
    <t>Maureen A Horowitz</t>
  </si>
  <si>
    <t>maureenahorowitz@example.com</t>
  </si>
  <si>
    <t>Tanja Gogic</t>
  </si>
  <si>
    <t>tanjagogic@example.com</t>
  </si>
  <si>
    <t>Curtiss B Clemens Sr.</t>
  </si>
  <si>
    <t>curtissbclemenssr.@example.com</t>
  </si>
  <si>
    <t>Frank Fonteyn</t>
  </si>
  <si>
    <t>frankfonteyn@example.com</t>
  </si>
  <si>
    <t>Alana Wall-Galvin</t>
  </si>
  <si>
    <t>alanawall-galvin@example.com</t>
  </si>
  <si>
    <t>Joseph F Cafasso, Jr.</t>
  </si>
  <si>
    <t>josephfcafasso,jr.@example.com</t>
  </si>
  <si>
    <t>Jonathan Smith</t>
  </si>
  <si>
    <t>jonathansmith@example.com</t>
  </si>
  <si>
    <t>Joanne T Breen</t>
  </si>
  <si>
    <t>joannetbreen@example.com</t>
  </si>
  <si>
    <t>Gregg Anderson</t>
  </si>
  <si>
    <t>gregganderson@example.com</t>
  </si>
  <si>
    <t>Helen Krzyczynski</t>
  </si>
  <si>
    <t>helenkrzyczynski@example.com</t>
  </si>
  <si>
    <t>Lori Shaer</t>
  </si>
  <si>
    <t>lorishaer@example.com</t>
  </si>
  <si>
    <t>Carla A Neary-Bellizzi</t>
  </si>
  <si>
    <t>carlaaneary-bellizzi@example.com</t>
  </si>
  <si>
    <t>Krob Robinson</t>
  </si>
  <si>
    <t>krobrobinson@example.com</t>
  </si>
  <si>
    <t>Dick Peplau</t>
  </si>
  <si>
    <t>dickpeplau@example.com</t>
  </si>
  <si>
    <t>Samantha Khan</t>
  </si>
  <si>
    <t>samanthakhan@example.com</t>
  </si>
  <si>
    <t>Marie Padilla</t>
  </si>
  <si>
    <t>mariepadilla@example.com</t>
  </si>
  <si>
    <t>Bob Allan</t>
  </si>
  <si>
    <t>boballan@example.com</t>
  </si>
  <si>
    <t>Tina Parsadanov</t>
  </si>
  <si>
    <t>tinaparsadanov@example.com</t>
  </si>
  <si>
    <t>Joshua Flores</t>
  </si>
  <si>
    <t>joshuaflores@example.com</t>
  </si>
  <si>
    <t>Jessica L Blancato</t>
  </si>
  <si>
    <t>jessicalblancato@example.com</t>
  </si>
  <si>
    <t>Eric Cichon</t>
  </si>
  <si>
    <t>ericcichon@example.com</t>
  </si>
  <si>
    <t>Lisa Gillette</t>
  </si>
  <si>
    <t>lisagillette@example.com</t>
  </si>
  <si>
    <t>John M Zubretsky Jr.</t>
  </si>
  <si>
    <t>johnmzubretskyjr.@example.com</t>
  </si>
  <si>
    <t>Lizz M Romano</t>
  </si>
  <si>
    <t>lizzmromano@example.com</t>
  </si>
  <si>
    <t>Sandra Ciarleglio</t>
  </si>
  <si>
    <t>sandraciarleglio@example.com</t>
  </si>
  <si>
    <t>Christopher Anselmo</t>
  </si>
  <si>
    <t>christopheranselmo@example.com</t>
  </si>
  <si>
    <t>Tom Pentalow</t>
  </si>
  <si>
    <t>tompentalow@example.com</t>
  </si>
  <si>
    <t>Tony Opalenik</t>
  </si>
  <si>
    <t>tonyopalenik@example.com</t>
  </si>
  <si>
    <t>Stephanie N Rizzo</t>
  </si>
  <si>
    <t>stephanienrizzo@example.com</t>
  </si>
  <si>
    <t>THE JUVENCIO TEAM AT RE/MAX PRECISION</t>
  </si>
  <si>
    <t>thejuvencioteamatre/maxprecision@example.com</t>
  </si>
  <si>
    <t>Roseanne R Scacca</t>
  </si>
  <si>
    <t>roseannerscacca@example.com</t>
  </si>
  <si>
    <t>Candy W Moore</t>
  </si>
  <si>
    <t>candywmoore@example.com</t>
  </si>
  <si>
    <t>Colleen Burne</t>
  </si>
  <si>
    <t>colleenburne@example.com</t>
  </si>
  <si>
    <t>Michael Sklutovsky</t>
  </si>
  <si>
    <t>michaelsklutovsky@example.com</t>
  </si>
  <si>
    <t>Ray Marino</t>
  </si>
  <si>
    <t>raymarino@example.com</t>
  </si>
  <si>
    <t>Karen D Parker</t>
  </si>
  <si>
    <t>karendparker@example.com</t>
  </si>
  <si>
    <t>Christopher P Gerber</t>
  </si>
  <si>
    <t>christopherpgerber@example.com</t>
  </si>
  <si>
    <t>Mary Beth Welsh</t>
  </si>
  <si>
    <t>marybethwelsh@example.com</t>
  </si>
  <si>
    <t>Ty Jackson</t>
  </si>
  <si>
    <t>tyjackson@example.com</t>
  </si>
  <si>
    <t>Catherine M Thompson</t>
  </si>
  <si>
    <t>catherinemthompson@example.com</t>
  </si>
  <si>
    <t>Lisa Ziegler</t>
  </si>
  <si>
    <t>lisaziegler@example.com</t>
  </si>
  <si>
    <t>Kimberly Coccomo</t>
  </si>
  <si>
    <t>kimberlycoccomo@example.com</t>
  </si>
  <si>
    <t>Michael J Flaherty Jr</t>
  </si>
  <si>
    <t>michaeljflahertyjr@example.com</t>
  </si>
  <si>
    <t>Lisa J Butterfield</t>
  </si>
  <si>
    <t>lisajbutterfield@example.com</t>
  </si>
  <si>
    <t>Matthew Crossen</t>
  </si>
  <si>
    <t>matthewcrossen@example.com</t>
  </si>
  <si>
    <t>Rebecca Koladis</t>
  </si>
  <si>
    <t>rebeccakoladis@example.com</t>
  </si>
  <si>
    <t>Michelle H Bonneau</t>
  </si>
  <si>
    <t>michellehbonneau@example.com</t>
  </si>
  <si>
    <t>Mandy Fontanez</t>
  </si>
  <si>
    <t>mandyfontanez@example.com</t>
  </si>
  <si>
    <t>Sonia Diaz</t>
  </si>
  <si>
    <t>soniadiaz@example.com</t>
  </si>
  <si>
    <t>Shana Rivera</t>
  </si>
  <si>
    <t>shanarivera@example.com</t>
  </si>
  <si>
    <t>Doreen Amata</t>
  </si>
  <si>
    <t>doreenamata@example.com</t>
  </si>
  <si>
    <t>Dadrie D Broderick</t>
  </si>
  <si>
    <t>dadriedbroderick@example.com</t>
  </si>
  <si>
    <t>Janet J Riley</t>
  </si>
  <si>
    <t>janetjriley@example.com</t>
  </si>
  <si>
    <t>Richard A Ashman</t>
  </si>
  <si>
    <t>richardaashman@example.com</t>
  </si>
  <si>
    <t>Kristel Bolden-Gray</t>
  </si>
  <si>
    <t>kristelbolden-gray@example.com</t>
  </si>
  <si>
    <t>Gintare O'Shea</t>
  </si>
  <si>
    <t>gintareo'shea@example.com</t>
  </si>
  <si>
    <t>Beth L McIntyre</t>
  </si>
  <si>
    <t>bethlmcintyre@example.com</t>
  </si>
  <si>
    <t>Thomas Harris</t>
  </si>
  <si>
    <t>thomasharris@example.com</t>
  </si>
  <si>
    <t>Denise Chambers</t>
  </si>
  <si>
    <t>denisechambers@example.com</t>
  </si>
  <si>
    <t>Ayana K Taylor</t>
  </si>
  <si>
    <t>ayanaktaylor@example.com</t>
  </si>
  <si>
    <t>Diane Kendrick</t>
  </si>
  <si>
    <t>dianekendrick@example.com</t>
  </si>
  <si>
    <t>Holly A Keating</t>
  </si>
  <si>
    <t>hollyakeating@example.com</t>
  </si>
  <si>
    <t>Kirk A Scarlett</t>
  </si>
  <si>
    <t>kirkascarlett@example.com</t>
  </si>
  <si>
    <t>Fernando M Paiva</t>
  </si>
  <si>
    <t>fernandompaiva@example.com</t>
  </si>
  <si>
    <t>Christopher Farrell</t>
  </si>
  <si>
    <t>christopherfarrell@example.com</t>
  </si>
  <si>
    <t>John Waters</t>
  </si>
  <si>
    <t>johnwaters@example.com</t>
  </si>
  <si>
    <t>Stephanie Liriano</t>
  </si>
  <si>
    <t>stephanieliriano@example.com</t>
  </si>
  <si>
    <t>Richard C Lovely</t>
  </si>
  <si>
    <t>richardclovely@example.com</t>
  </si>
  <si>
    <t>Kraig S Arvisais</t>
  </si>
  <si>
    <t>kraigsarvisais@example.com</t>
  </si>
  <si>
    <t>Natalie Mendes</t>
  </si>
  <si>
    <t>nataliemendes@example.com</t>
  </si>
  <si>
    <t>Patricia Wheway</t>
  </si>
  <si>
    <t>patriciawheway@example.com</t>
  </si>
  <si>
    <t>Joel Lucas</t>
  </si>
  <si>
    <t>joellucas@example.com</t>
  </si>
  <si>
    <t>Ross St. Peter</t>
  </si>
  <si>
    <t>rossst.peter@example.com</t>
  </si>
  <si>
    <t>Erica A Jacobsen</t>
  </si>
  <si>
    <t>ericaajacobsen@example.com</t>
  </si>
  <si>
    <t>Brittany Moreland</t>
  </si>
  <si>
    <t>brittanymoreland@example.com</t>
  </si>
  <si>
    <t>Linda Domingos</t>
  </si>
  <si>
    <t>lindadomingos@example.com</t>
  </si>
  <si>
    <t>Mike Barile</t>
  </si>
  <si>
    <t>mikebarile@example.com</t>
  </si>
  <si>
    <t>WeHa Team of Canopy Brokerage Co.</t>
  </si>
  <si>
    <t>wehateamofcanopybrokerageco.@example.com</t>
  </si>
  <si>
    <t>Michael G Wrabel</t>
  </si>
  <si>
    <t>michaelgwrabel@example.com</t>
  </si>
  <si>
    <t>Melissa Blondek</t>
  </si>
  <si>
    <t>melissablondek@example.com</t>
  </si>
  <si>
    <t>Theresa C Paciga</t>
  </si>
  <si>
    <t>theresacpaciga@example.com</t>
  </si>
  <si>
    <t>Vickie N Allen</t>
  </si>
  <si>
    <t>vickienallen@example.com</t>
  </si>
  <si>
    <t>Steve Martin</t>
  </si>
  <si>
    <t>stevemartin@example.com</t>
  </si>
  <si>
    <t>Daniel Merrigan</t>
  </si>
  <si>
    <t>danielmerrigan@example.com</t>
  </si>
  <si>
    <t>Gloria M Clark</t>
  </si>
  <si>
    <t>gloriamclark@example.com</t>
  </si>
  <si>
    <t>Erik Govoni</t>
  </si>
  <si>
    <t>erikgovoni@example.com</t>
  </si>
  <si>
    <t>Patricia Piepul</t>
  </si>
  <si>
    <t>patriciapiepul@example.com</t>
  </si>
  <si>
    <t>Andrea Wagner</t>
  </si>
  <si>
    <t>andreawagner@example.com</t>
  </si>
  <si>
    <t>Sean Heald</t>
  </si>
  <si>
    <t>seanheald@example.com</t>
  </si>
  <si>
    <t>Kelsey Thompson</t>
  </si>
  <si>
    <t>kelseythompson@example.com</t>
  </si>
  <si>
    <t>David Senna</t>
  </si>
  <si>
    <t>davidsenna@example.com</t>
  </si>
  <si>
    <t>Elizabeth Stockwell</t>
  </si>
  <si>
    <t>elizabethstockwell@example.com</t>
  </si>
  <si>
    <t>Nicholas Kostant</t>
  </si>
  <si>
    <t>nicholaskostant@example.com</t>
  </si>
  <si>
    <t>Angelo Turner</t>
  </si>
  <si>
    <t>angeloturner@example.com</t>
  </si>
  <si>
    <t>Silvia S Winn</t>
  </si>
  <si>
    <t>silviaswinn@example.com</t>
  </si>
  <si>
    <t>Daniel Senofonte</t>
  </si>
  <si>
    <t>danielsenofonte@example.com</t>
  </si>
  <si>
    <t>Tammy J Arute</t>
  </si>
  <si>
    <t>tammyjarute@example.com</t>
  </si>
  <si>
    <t>Brian R Banak</t>
  </si>
  <si>
    <t>brianrbanak@example.com</t>
  </si>
  <si>
    <t>Christopher Piccoli</t>
  </si>
  <si>
    <t>christopherpiccoli@example.com</t>
  </si>
  <si>
    <t>Ralph M Harvey</t>
  </si>
  <si>
    <t>ralphmharvey@example.com</t>
  </si>
  <si>
    <t>DJ J Dube</t>
  </si>
  <si>
    <t>djjdube@example.com</t>
  </si>
  <si>
    <t>Teresa R Farrelly</t>
  </si>
  <si>
    <t>teresarfarrelly@example.com</t>
  </si>
  <si>
    <t>Ryan Rea</t>
  </si>
  <si>
    <t>ryanrea@example.com</t>
  </si>
  <si>
    <t>Diane Cordiliko</t>
  </si>
  <si>
    <t>dianecordiliko@example.com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</si>
</sst>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" fontId="1" fillId="0" borderId="1" xfId="0" applyNumberFormat="1" applyFont="1" applyBorder="1" applyAlignment="1">
      <alignment horizontal="center" vertical="top"/>
    </xf>
    <xf numFmtId="1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A3431-C5F7-0645-B766-301D215C7D1B}">
  <sheetPr filterMode="1"/>
  <dimension ref="A1:D2231"/>
  <sheetViews>
    <sheetView tabSelected="1" workbookViewId="0">
      <selection activeCell="C15" sqref="C15"/>
    </sheetView>
  </sheetViews>
  <sheetFormatPr baseColWidth="10" defaultRowHeight="15" x14ac:dyDescent="0.2"/>
  <cols>
    <col min="3" max="3" width="13.6640625" style="3" bestFit="1" customWidth="1"/>
  </cols>
  <sheetData>
    <row r="1" spans="1:4" x14ac:dyDescent="0.2">
      <c r="A1" s="1" t="s">
        <v>0</v>
      </c>
      <c r="B1" s="1" t="s">
        <v>1</v>
      </c>
      <c r="C1" s="2" t="s">
        <v>2</v>
      </c>
      <c r="D1" s="1" t="s">
        <v>3</v>
      </c>
    </row>
    <row r="2" spans="1:4" hidden="1" x14ac:dyDescent="0.2">
      <c r="A2">
        <v>1</v>
      </c>
      <c r="B2" t="s">
        <v>4</v>
      </c>
      <c r="C2" s="3">
        <v>4751589800</v>
      </c>
      <c r="D2" t="s">
        <v>5</v>
      </c>
    </row>
    <row r="3" spans="1:4" hidden="1" x14ac:dyDescent="0.2">
      <c r="A3">
        <v>2</v>
      </c>
      <c r="B3" t="s">
        <v>6</v>
      </c>
      <c r="C3" s="3">
        <v>9598681582</v>
      </c>
      <c r="D3" t="s">
        <v>7</v>
      </c>
    </row>
    <row r="4" spans="1:4" hidden="1" x14ac:dyDescent="0.2">
      <c r="A4">
        <v>3</v>
      </c>
      <c r="B4" t="s">
        <v>8</v>
      </c>
      <c r="C4" s="3">
        <v>9593742124</v>
      </c>
      <c r="D4" t="s">
        <v>9</v>
      </c>
    </row>
    <row r="5" spans="1:4" hidden="1" x14ac:dyDescent="0.2">
      <c r="A5">
        <v>4</v>
      </c>
      <c r="B5" t="s">
        <v>10</v>
      </c>
      <c r="C5" s="3">
        <v>8604321236</v>
      </c>
      <c r="D5" t="s">
        <v>11</v>
      </c>
    </row>
    <row r="6" spans="1:4" hidden="1" x14ac:dyDescent="0.2">
      <c r="A6">
        <v>5</v>
      </c>
      <c r="B6" t="s">
        <v>12</v>
      </c>
      <c r="C6" s="3">
        <v>4759644806</v>
      </c>
      <c r="D6" t="s">
        <v>13</v>
      </c>
    </row>
    <row r="7" spans="1:4" hidden="1" x14ac:dyDescent="0.2">
      <c r="A7">
        <v>6</v>
      </c>
      <c r="B7" t="s">
        <v>14</v>
      </c>
      <c r="C7" s="3">
        <v>4751030891</v>
      </c>
      <c r="D7" t="s">
        <v>15</v>
      </c>
    </row>
    <row r="8" spans="1:4" hidden="1" x14ac:dyDescent="0.2">
      <c r="A8">
        <v>7</v>
      </c>
      <c r="B8" t="s">
        <v>16</v>
      </c>
      <c r="C8" s="3">
        <v>2031190745</v>
      </c>
      <c r="D8" t="s">
        <v>17</v>
      </c>
    </row>
    <row r="9" spans="1:4" hidden="1" x14ac:dyDescent="0.2">
      <c r="A9">
        <v>8</v>
      </c>
      <c r="B9" t="s">
        <v>18</v>
      </c>
      <c r="C9" s="3">
        <v>8602629120</v>
      </c>
      <c r="D9" t="s">
        <v>19</v>
      </c>
    </row>
    <row r="10" spans="1:4" hidden="1" x14ac:dyDescent="0.2">
      <c r="A10">
        <v>9</v>
      </c>
      <c r="B10" t="s">
        <v>20</v>
      </c>
      <c r="C10" s="3">
        <v>9590048141</v>
      </c>
      <c r="D10" t="s">
        <v>21</v>
      </c>
    </row>
    <row r="11" spans="1:4" hidden="1" x14ac:dyDescent="0.2">
      <c r="A11">
        <v>10</v>
      </c>
      <c r="B11" t="s">
        <v>22</v>
      </c>
      <c r="C11" s="3">
        <v>2032497690</v>
      </c>
      <c r="D11" t="s">
        <v>23</v>
      </c>
    </row>
    <row r="12" spans="1:4" hidden="1" x14ac:dyDescent="0.2">
      <c r="A12">
        <v>11</v>
      </c>
      <c r="B12" t="s">
        <v>24</v>
      </c>
      <c r="C12" s="3">
        <v>8602839066</v>
      </c>
      <c r="D12" t="s">
        <v>25</v>
      </c>
    </row>
    <row r="13" spans="1:4" hidden="1" x14ac:dyDescent="0.2">
      <c r="A13">
        <v>12</v>
      </c>
      <c r="B13" t="s">
        <v>26</v>
      </c>
      <c r="C13" s="3">
        <v>9590297196</v>
      </c>
      <c r="D13" t="s">
        <v>27</v>
      </c>
    </row>
    <row r="14" spans="1:4" hidden="1" x14ac:dyDescent="0.2">
      <c r="A14">
        <v>13</v>
      </c>
      <c r="B14" t="s">
        <v>28</v>
      </c>
      <c r="C14" s="3">
        <v>4752579580</v>
      </c>
      <c r="D14" t="s">
        <v>29</v>
      </c>
    </row>
    <row r="15" spans="1:4" hidden="1" x14ac:dyDescent="0.2">
      <c r="A15">
        <v>14</v>
      </c>
      <c r="B15" t="s">
        <v>30</v>
      </c>
      <c r="C15" s="3">
        <v>2032129951</v>
      </c>
      <c r="D15" t="s">
        <v>31</v>
      </c>
    </row>
    <row r="16" spans="1:4" hidden="1" x14ac:dyDescent="0.2">
      <c r="A16">
        <v>15</v>
      </c>
      <c r="B16" t="s">
        <v>32</v>
      </c>
      <c r="C16" s="3">
        <v>4755165879</v>
      </c>
      <c r="D16" t="s">
        <v>33</v>
      </c>
    </row>
    <row r="17" spans="1:4" hidden="1" x14ac:dyDescent="0.2">
      <c r="A17">
        <v>16</v>
      </c>
      <c r="B17" t="s">
        <v>34</v>
      </c>
      <c r="C17" s="3">
        <v>2030895188</v>
      </c>
      <c r="D17" t="s">
        <v>35</v>
      </c>
    </row>
    <row r="18" spans="1:4" hidden="1" x14ac:dyDescent="0.2">
      <c r="A18">
        <v>17</v>
      </c>
      <c r="B18" t="s">
        <v>36</v>
      </c>
      <c r="C18" s="3">
        <v>9591169597</v>
      </c>
      <c r="D18" t="s">
        <v>37</v>
      </c>
    </row>
    <row r="19" spans="1:4" hidden="1" x14ac:dyDescent="0.2">
      <c r="A19">
        <v>18</v>
      </c>
      <c r="B19" t="s">
        <v>38</v>
      </c>
      <c r="C19" s="3">
        <v>2034247392</v>
      </c>
      <c r="D19" t="s">
        <v>39</v>
      </c>
    </row>
    <row r="20" spans="1:4" hidden="1" x14ac:dyDescent="0.2">
      <c r="A20">
        <v>19</v>
      </c>
      <c r="B20" t="s">
        <v>40</v>
      </c>
      <c r="C20" s="3">
        <v>8608026989</v>
      </c>
      <c r="D20" t="s">
        <v>41</v>
      </c>
    </row>
    <row r="21" spans="1:4" hidden="1" x14ac:dyDescent="0.2">
      <c r="A21">
        <v>20</v>
      </c>
      <c r="B21" t="s">
        <v>42</v>
      </c>
      <c r="C21" s="3">
        <v>8602776225</v>
      </c>
      <c r="D21" t="s">
        <v>43</v>
      </c>
    </row>
    <row r="22" spans="1:4" hidden="1" x14ac:dyDescent="0.2">
      <c r="A22">
        <v>21</v>
      </c>
      <c r="B22" t="s">
        <v>44</v>
      </c>
      <c r="C22" s="3">
        <v>8605369851</v>
      </c>
      <c r="D22" t="s">
        <v>45</v>
      </c>
    </row>
    <row r="23" spans="1:4" hidden="1" x14ac:dyDescent="0.2">
      <c r="A23">
        <v>22</v>
      </c>
      <c r="B23" t="s">
        <v>46</v>
      </c>
      <c r="C23" s="3">
        <v>8608924976</v>
      </c>
      <c r="D23" t="s">
        <v>47</v>
      </c>
    </row>
    <row r="24" spans="1:4" hidden="1" x14ac:dyDescent="0.2">
      <c r="A24">
        <v>23</v>
      </c>
      <c r="B24" t="s">
        <v>48</v>
      </c>
      <c r="C24" s="3">
        <v>4758346806</v>
      </c>
      <c r="D24" t="s">
        <v>49</v>
      </c>
    </row>
    <row r="25" spans="1:4" hidden="1" x14ac:dyDescent="0.2">
      <c r="A25">
        <v>24</v>
      </c>
      <c r="B25" t="s">
        <v>50</v>
      </c>
      <c r="C25" s="3">
        <v>9596425431</v>
      </c>
      <c r="D25" t="s">
        <v>51</v>
      </c>
    </row>
    <row r="26" spans="1:4" hidden="1" x14ac:dyDescent="0.2">
      <c r="A26">
        <v>25</v>
      </c>
      <c r="B26" t="s">
        <v>52</v>
      </c>
      <c r="C26" s="3">
        <v>9597322092</v>
      </c>
      <c r="D26" t="s">
        <v>53</v>
      </c>
    </row>
    <row r="27" spans="1:4" hidden="1" x14ac:dyDescent="0.2">
      <c r="A27">
        <v>26</v>
      </c>
      <c r="B27" t="s">
        <v>54</v>
      </c>
      <c r="C27" s="3">
        <v>8604177201</v>
      </c>
      <c r="D27" t="s">
        <v>55</v>
      </c>
    </row>
    <row r="28" spans="1:4" hidden="1" x14ac:dyDescent="0.2">
      <c r="A28">
        <v>27</v>
      </c>
      <c r="B28" t="s">
        <v>56</v>
      </c>
      <c r="C28" s="3">
        <v>4754494341</v>
      </c>
      <c r="D28" t="s">
        <v>57</v>
      </c>
    </row>
    <row r="29" spans="1:4" hidden="1" x14ac:dyDescent="0.2">
      <c r="A29">
        <v>28</v>
      </c>
      <c r="B29" t="s">
        <v>58</v>
      </c>
      <c r="C29" s="3">
        <v>9599352545</v>
      </c>
      <c r="D29" t="s">
        <v>59</v>
      </c>
    </row>
    <row r="30" spans="1:4" hidden="1" x14ac:dyDescent="0.2">
      <c r="A30">
        <v>29</v>
      </c>
      <c r="B30" t="s">
        <v>60</v>
      </c>
      <c r="C30" s="3">
        <v>4752991906</v>
      </c>
      <c r="D30" t="s">
        <v>61</v>
      </c>
    </row>
    <row r="31" spans="1:4" hidden="1" x14ac:dyDescent="0.2">
      <c r="A31">
        <v>30</v>
      </c>
      <c r="B31" t="s">
        <v>62</v>
      </c>
      <c r="C31" s="3">
        <v>8601821975</v>
      </c>
      <c r="D31" t="s">
        <v>63</v>
      </c>
    </row>
    <row r="32" spans="1:4" hidden="1" x14ac:dyDescent="0.2">
      <c r="A32">
        <v>31</v>
      </c>
      <c r="B32" t="s">
        <v>64</v>
      </c>
      <c r="C32" s="3">
        <v>8608307697</v>
      </c>
      <c r="D32" t="s">
        <v>65</v>
      </c>
    </row>
    <row r="33" spans="1:4" hidden="1" x14ac:dyDescent="0.2">
      <c r="A33">
        <v>32</v>
      </c>
      <c r="B33" t="s">
        <v>66</v>
      </c>
      <c r="C33" s="3">
        <v>2034405400</v>
      </c>
      <c r="D33" t="s">
        <v>67</v>
      </c>
    </row>
    <row r="34" spans="1:4" hidden="1" x14ac:dyDescent="0.2">
      <c r="A34">
        <v>33</v>
      </c>
      <c r="B34" t="s">
        <v>68</v>
      </c>
      <c r="C34" s="3">
        <v>4756847354</v>
      </c>
      <c r="D34" t="s">
        <v>69</v>
      </c>
    </row>
    <row r="35" spans="1:4" hidden="1" x14ac:dyDescent="0.2">
      <c r="A35">
        <v>34</v>
      </c>
      <c r="B35" t="s">
        <v>70</v>
      </c>
      <c r="C35" s="3">
        <v>9599123691</v>
      </c>
      <c r="D35" t="s">
        <v>71</v>
      </c>
    </row>
    <row r="36" spans="1:4" hidden="1" x14ac:dyDescent="0.2">
      <c r="A36">
        <v>35</v>
      </c>
      <c r="B36" t="s">
        <v>72</v>
      </c>
      <c r="C36" s="3">
        <v>9599675078</v>
      </c>
      <c r="D36" t="s">
        <v>73</v>
      </c>
    </row>
    <row r="37" spans="1:4" hidden="1" x14ac:dyDescent="0.2">
      <c r="A37">
        <v>36</v>
      </c>
      <c r="B37" t="s">
        <v>74</v>
      </c>
      <c r="C37" s="3">
        <v>2035233517</v>
      </c>
      <c r="D37" t="s">
        <v>75</v>
      </c>
    </row>
    <row r="38" spans="1:4" hidden="1" x14ac:dyDescent="0.2">
      <c r="A38">
        <v>37</v>
      </c>
      <c r="B38" t="s">
        <v>76</v>
      </c>
      <c r="C38" s="3">
        <v>8602685715</v>
      </c>
      <c r="D38" t="s">
        <v>77</v>
      </c>
    </row>
    <row r="39" spans="1:4" hidden="1" x14ac:dyDescent="0.2">
      <c r="A39">
        <v>38</v>
      </c>
      <c r="B39" t="s">
        <v>78</v>
      </c>
      <c r="C39" s="3">
        <v>8604354594</v>
      </c>
      <c r="D39" t="s">
        <v>79</v>
      </c>
    </row>
    <row r="40" spans="1:4" hidden="1" x14ac:dyDescent="0.2">
      <c r="A40">
        <v>39</v>
      </c>
      <c r="B40" t="s">
        <v>80</v>
      </c>
      <c r="C40" s="3">
        <v>2036470738</v>
      </c>
      <c r="D40" t="s">
        <v>81</v>
      </c>
    </row>
    <row r="41" spans="1:4" hidden="1" x14ac:dyDescent="0.2">
      <c r="A41">
        <v>40</v>
      </c>
      <c r="B41" t="s">
        <v>82</v>
      </c>
      <c r="C41" s="3">
        <v>2033298194</v>
      </c>
      <c r="D41" t="s">
        <v>83</v>
      </c>
    </row>
    <row r="42" spans="1:4" hidden="1" x14ac:dyDescent="0.2">
      <c r="A42">
        <v>41</v>
      </c>
      <c r="B42" t="s">
        <v>84</v>
      </c>
      <c r="C42" s="3">
        <v>8606336587</v>
      </c>
      <c r="D42" t="s">
        <v>85</v>
      </c>
    </row>
    <row r="43" spans="1:4" hidden="1" x14ac:dyDescent="0.2">
      <c r="A43">
        <v>42</v>
      </c>
      <c r="B43" t="s">
        <v>86</v>
      </c>
      <c r="C43" s="3">
        <v>8609851765</v>
      </c>
      <c r="D43" t="s">
        <v>87</v>
      </c>
    </row>
    <row r="44" spans="1:4" hidden="1" x14ac:dyDescent="0.2">
      <c r="A44">
        <v>43</v>
      </c>
      <c r="B44" t="s">
        <v>88</v>
      </c>
      <c r="C44" s="3">
        <v>8605378530</v>
      </c>
      <c r="D44" t="s">
        <v>89</v>
      </c>
    </row>
    <row r="45" spans="1:4" hidden="1" x14ac:dyDescent="0.2">
      <c r="A45">
        <v>44</v>
      </c>
      <c r="B45" t="s">
        <v>90</v>
      </c>
      <c r="C45" s="3">
        <v>2030534951</v>
      </c>
      <c r="D45" t="s">
        <v>91</v>
      </c>
    </row>
    <row r="46" spans="1:4" hidden="1" x14ac:dyDescent="0.2">
      <c r="A46">
        <v>45</v>
      </c>
      <c r="B46" t="s">
        <v>92</v>
      </c>
      <c r="C46" s="3">
        <v>4750819649</v>
      </c>
      <c r="D46" t="s">
        <v>93</v>
      </c>
    </row>
    <row r="47" spans="1:4" hidden="1" x14ac:dyDescent="0.2">
      <c r="A47">
        <v>46</v>
      </c>
      <c r="B47" t="s">
        <v>94</v>
      </c>
      <c r="C47" s="3">
        <v>9597346476</v>
      </c>
      <c r="D47" t="s">
        <v>95</v>
      </c>
    </row>
    <row r="48" spans="1:4" hidden="1" x14ac:dyDescent="0.2">
      <c r="A48">
        <v>47</v>
      </c>
      <c r="B48" t="s">
        <v>96</v>
      </c>
      <c r="C48" s="3">
        <v>9590277112</v>
      </c>
      <c r="D48" t="s">
        <v>97</v>
      </c>
    </row>
    <row r="49" spans="1:4" hidden="1" x14ac:dyDescent="0.2">
      <c r="A49">
        <v>48</v>
      </c>
      <c r="B49" t="s">
        <v>98</v>
      </c>
      <c r="C49" s="3">
        <v>8602318993</v>
      </c>
      <c r="D49" t="s">
        <v>99</v>
      </c>
    </row>
    <row r="50" spans="1:4" hidden="1" x14ac:dyDescent="0.2">
      <c r="A50">
        <v>49</v>
      </c>
      <c r="B50" t="s">
        <v>100</v>
      </c>
      <c r="C50" s="3">
        <v>9591478171</v>
      </c>
      <c r="D50" t="s">
        <v>101</v>
      </c>
    </row>
    <row r="51" spans="1:4" hidden="1" x14ac:dyDescent="0.2">
      <c r="A51">
        <v>50</v>
      </c>
      <c r="B51" t="s">
        <v>102</v>
      </c>
      <c r="C51" s="3">
        <v>2034261612</v>
      </c>
      <c r="D51" t="s">
        <v>103</v>
      </c>
    </row>
    <row r="52" spans="1:4" hidden="1" x14ac:dyDescent="0.2">
      <c r="A52">
        <v>51</v>
      </c>
      <c r="B52" t="s">
        <v>104</v>
      </c>
      <c r="C52" s="3">
        <v>8609509238</v>
      </c>
      <c r="D52" t="s">
        <v>105</v>
      </c>
    </row>
    <row r="53" spans="1:4" hidden="1" x14ac:dyDescent="0.2">
      <c r="A53">
        <v>52</v>
      </c>
      <c r="B53" t="s">
        <v>106</v>
      </c>
      <c r="C53" s="3">
        <v>4755709558</v>
      </c>
      <c r="D53" t="s">
        <v>107</v>
      </c>
    </row>
    <row r="54" spans="1:4" hidden="1" x14ac:dyDescent="0.2">
      <c r="A54">
        <v>53</v>
      </c>
      <c r="B54" t="s">
        <v>108</v>
      </c>
      <c r="C54" s="3">
        <v>2035570261</v>
      </c>
      <c r="D54" t="s">
        <v>109</v>
      </c>
    </row>
    <row r="55" spans="1:4" hidden="1" x14ac:dyDescent="0.2">
      <c r="A55">
        <v>54</v>
      </c>
      <c r="B55" t="s">
        <v>110</v>
      </c>
      <c r="C55" s="3">
        <v>2030752802</v>
      </c>
      <c r="D55" t="s">
        <v>111</v>
      </c>
    </row>
    <row r="56" spans="1:4" hidden="1" x14ac:dyDescent="0.2">
      <c r="A56">
        <v>55</v>
      </c>
      <c r="B56" t="s">
        <v>112</v>
      </c>
      <c r="C56" s="3">
        <v>2031816466</v>
      </c>
      <c r="D56" t="s">
        <v>113</v>
      </c>
    </row>
    <row r="57" spans="1:4" hidden="1" x14ac:dyDescent="0.2">
      <c r="A57">
        <v>56</v>
      </c>
      <c r="B57" t="s">
        <v>114</v>
      </c>
      <c r="C57" s="3">
        <v>2038772388</v>
      </c>
      <c r="D57" t="s">
        <v>115</v>
      </c>
    </row>
    <row r="58" spans="1:4" hidden="1" x14ac:dyDescent="0.2">
      <c r="A58">
        <v>57</v>
      </c>
      <c r="B58" t="s">
        <v>116</v>
      </c>
      <c r="C58" s="3">
        <v>2038322058</v>
      </c>
      <c r="D58" t="s">
        <v>117</v>
      </c>
    </row>
    <row r="59" spans="1:4" hidden="1" x14ac:dyDescent="0.2">
      <c r="A59">
        <v>58</v>
      </c>
      <c r="B59" t="s">
        <v>118</v>
      </c>
      <c r="C59" s="3">
        <v>4756921930</v>
      </c>
      <c r="D59" t="s">
        <v>119</v>
      </c>
    </row>
    <row r="60" spans="1:4" hidden="1" x14ac:dyDescent="0.2">
      <c r="A60">
        <v>59</v>
      </c>
      <c r="B60" t="s">
        <v>120</v>
      </c>
      <c r="C60" s="3">
        <v>8607744276</v>
      </c>
      <c r="D60" t="s">
        <v>121</v>
      </c>
    </row>
    <row r="61" spans="1:4" hidden="1" x14ac:dyDescent="0.2">
      <c r="A61">
        <v>60</v>
      </c>
      <c r="B61" t="s">
        <v>122</v>
      </c>
      <c r="C61" s="3">
        <v>4753281515</v>
      </c>
      <c r="D61" t="s">
        <v>123</v>
      </c>
    </row>
    <row r="62" spans="1:4" hidden="1" x14ac:dyDescent="0.2">
      <c r="A62">
        <v>61</v>
      </c>
      <c r="B62" t="s">
        <v>124</v>
      </c>
      <c r="C62" s="3">
        <v>2039755590</v>
      </c>
      <c r="D62" t="s">
        <v>125</v>
      </c>
    </row>
    <row r="63" spans="1:4" hidden="1" x14ac:dyDescent="0.2">
      <c r="A63">
        <v>62</v>
      </c>
      <c r="B63" t="s">
        <v>126</v>
      </c>
      <c r="C63" s="3">
        <v>2035558573</v>
      </c>
      <c r="D63" t="s">
        <v>127</v>
      </c>
    </row>
    <row r="64" spans="1:4" hidden="1" x14ac:dyDescent="0.2">
      <c r="A64">
        <v>63</v>
      </c>
      <c r="B64" t="s">
        <v>128</v>
      </c>
      <c r="C64" s="3">
        <v>2038318372</v>
      </c>
      <c r="D64" t="s">
        <v>129</v>
      </c>
    </row>
    <row r="65" spans="1:4" hidden="1" x14ac:dyDescent="0.2">
      <c r="A65">
        <v>64</v>
      </c>
      <c r="B65" t="s">
        <v>130</v>
      </c>
      <c r="C65" s="3">
        <v>8609818751</v>
      </c>
      <c r="D65" t="s">
        <v>131</v>
      </c>
    </row>
    <row r="66" spans="1:4" hidden="1" x14ac:dyDescent="0.2">
      <c r="A66">
        <v>65</v>
      </c>
      <c r="B66" t="s">
        <v>132</v>
      </c>
      <c r="C66" s="3">
        <v>8606165418</v>
      </c>
      <c r="D66" t="s">
        <v>133</v>
      </c>
    </row>
    <row r="67" spans="1:4" hidden="1" x14ac:dyDescent="0.2">
      <c r="A67">
        <v>66</v>
      </c>
      <c r="B67" t="s">
        <v>134</v>
      </c>
      <c r="C67" s="3">
        <v>9597574195</v>
      </c>
      <c r="D67" t="s">
        <v>135</v>
      </c>
    </row>
    <row r="68" spans="1:4" hidden="1" x14ac:dyDescent="0.2">
      <c r="A68">
        <v>67</v>
      </c>
      <c r="B68" t="s">
        <v>136</v>
      </c>
      <c r="C68" s="3">
        <v>9594689731</v>
      </c>
      <c r="D68" t="s">
        <v>137</v>
      </c>
    </row>
    <row r="69" spans="1:4" hidden="1" x14ac:dyDescent="0.2">
      <c r="A69">
        <v>68</v>
      </c>
      <c r="B69" t="s">
        <v>138</v>
      </c>
      <c r="C69" s="3">
        <v>8600342099</v>
      </c>
      <c r="D69" t="s">
        <v>139</v>
      </c>
    </row>
    <row r="70" spans="1:4" hidden="1" x14ac:dyDescent="0.2">
      <c r="A70">
        <v>69</v>
      </c>
      <c r="B70" t="s">
        <v>140</v>
      </c>
      <c r="C70" s="3">
        <v>8603974159</v>
      </c>
      <c r="D70" t="s">
        <v>141</v>
      </c>
    </row>
    <row r="71" spans="1:4" hidden="1" x14ac:dyDescent="0.2">
      <c r="A71">
        <v>70</v>
      </c>
      <c r="B71" t="s">
        <v>142</v>
      </c>
      <c r="C71" s="3">
        <v>4759406709</v>
      </c>
      <c r="D71" t="s">
        <v>143</v>
      </c>
    </row>
    <row r="72" spans="1:4" hidden="1" x14ac:dyDescent="0.2">
      <c r="A72">
        <v>71</v>
      </c>
      <c r="B72" t="s">
        <v>144</v>
      </c>
      <c r="C72" s="3">
        <v>2039044028</v>
      </c>
      <c r="D72" t="s">
        <v>145</v>
      </c>
    </row>
    <row r="73" spans="1:4" hidden="1" x14ac:dyDescent="0.2">
      <c r="A73">
        <v>72</v>
      </c>
      <c r="B73" t="s">
        <v>146</v>
      </c>
      <c r="C73" s="3">
        <v>2031078542</v>
      </c>
      <c r="D73" t="s">
        <v>147</v>
      </c>
    </row>
    <row r="74" spans="1:4" hidden="1" x14ac:dyDescent="0.2">
      <c r="A74">
        <v>73</v>
      </c>
      <c r="B74" t="s">
        <v>148</v>
      </c>
      <c r="C74" s="3">
        <v>2035082851</v>
      </c>
      <c r="D74" t="s">
        <v>149</v>
      </c>
    </row>
    <row r="75" spans="1:4" hidden="1" x14ac:dyDescent="0.2">
      <c r="A75">
        <v>74</v>
      </c>
      <c r="B75" t="s">
        <v>150</v>
      </c>
      <c r="C75" s="3">
        <v>8608756012</v>
      </c>
      <c r="D75" t="s">
        <v>151</v>
      </c>
    </row>
    <row r="76" spans="1:4" hidden="1" x14ac:dyDescent="0.2">
      <c r="A76">
        <v>75</v>
      </c>
      <c r="B76" t="s">
        <v>152</v>
      </c>
      <c r="C76" s="3">
        <v>4752982503</v>
      </c>
      <c r="D76" t="s">
        <v>153</v>
      </c>
    </row>
    <row r="77" spans="1:4" hidden="1" x14ac:dyDescent="0.2">
      <c r="A77">
        <v>76</v>
      </c>
      <c r="B77" t="s">
        <v>154</v>
      </c>
      <c r="C77" s="3">
        <v>9592420626</v>
      </c>
      <c r="D77" t="s">
        <v>155</v>
      </c>
    </row>
    <row r="78" spans="1:4" hidden="1" x14ac:dyDescent="0.2">
      <c r="A78">
        <v>77</v>
      </c>
      <c r="B78" t="s">
        <v>156</v>
      </c>
      <c r="C78" s="3">
        <v>9592502367</v>
      </c>
      <c r="D78" t="s">
        <v>157</v>
      </c>
    </row>
    <row r="79" spans="1:4" hidden="1" x14ac:dyDescent="0.2">
      <c r="A79">
        <v>78</v>
      </c>
      <c r="B79" t="s">
        <v>158</v>
      </c>
      <c r="C79" s="3">
        <v>8603037741</v>
      </c>
      <c r="D79" t="s">
        <v>159</v>
      </c>
    </row>
    <row r="80" spans="1:4" hidden="1" x14ac:dyDescent="0.2">
      <c r="A80">
        <v>79</v>
      </c>
      <c r="B80" t="s">
        <v>160</v>
      </c>
      <c r="C80" s="3">
        <v>8603363427</v>
      </c>
      <c r="D80" t="s">
        <v>161</v>
      </c>
    </row>
    <row r="81" spans="1:4" hidden="1" x14ac:dyDescent="0.2">
      <c r="A81">
        <v>80</v>
      </c>
      <c r="B81" t="s">
        <v>162</v>
      </c>
      <c r="C81" s="3">
        <v>8603196670</v>
      </c>
      <c r="D81" t="s">
        <v>163</v>
      </c>
    </row>
    <row r="82" spans="1:4" hidden="1" x14ac:dyDescent="0.2">
      <c r="A82">
        <v>81</v>
      </c>
      <c r="B82" t="s">
        <v>164</v>
      </c>
      <c r="C82" s="3">
        <v>9597960964</v>
      </c>
      <c r="D82" t="s">
        <v>165</v>
      </c>
    </row>
    <row r="83" spans="1:4" hidden="1" x14ac:dyDescent="0.2">
      <c r="A83">
        <v>82</v>
      </c>
      <c r="B83" t="s">
        <v>166</v>
      </c>
      <c r="C83" s="3">
        <v>2038494019</v>
      </c>
      <c r="D83" t="s">
        <v>167</v>
      </c>
    </row>
    <row r="84" spans="1:4" hidden="1" x14ac:dyDescent="0.2">
      <c r="A84">
        <v>83</v>
      </c>
      <c r="B84" t="s">
        <v>168</v>
      </c>
      <c r="C84" s="3">
        <v>9594418809</v>
      </c>
      <c r="D84" t="s">
        <v>169</v>
      </c>
    </row>
    <row r="85" spans="1:4" hidden="1" x14ac:dyDescent="0.2">
      <c r="A85">
        <v>84</v>
      </c>
      <c r="B85" t="s">
        <v>170</v>
      </c>
      <c r="C85" s="3">
        <v>2035406761</v>
      </c>
      <c r="D85" t="s">
        <v>171</v>
      </c>
    </row>
    <row r="86" spans="1:4" hidden="1" x14ac:dyDescent="0.2">
      <c r="A86">
        <v>85</v>
      </c>
      <c r="B86" t="s">
        <v>172</v>
      </c>
      <c r="C86" s="3">
        <v>8606131020</v>
      </c>
      <c r="D86" t="s">
        <v>173</v>
      </c>
    </row>
    <row r="87" spans="1:4" hidden="1" x14ac:dyDescent="0.2">
      <c r="A87">
        <v>86</v>
      </c>
      <c r="B87" t="s">
        <v>174</v>
      </c>
      <c r="C87" s="3">
        <v>2037341080</v>
      </c>
      <c r="D87" t="s">
        <v>175</v>
      </c>
    </row>
    <row r="88" spans="1:4" hidden="1" x14ac:dyDescent="0.2">
      <c r="A88">
        <v>87</v>
      </c>
      <c r="B88" t="s">
        <v>176</v>
      </c>
      <c r="C88" s="3">
        <v>2031993540</v>
      </c>
      <c r="D88" t="s">
        <v>177</v>
      </c>
    </row>
    <row r="89" spans="1:4" hidden="1" x14ac:dyDescent="0.2">
      <c r="A89">
        <v>88</v>
      </c>
      <c r="B89" t="s">
        <v>178</v>
      </c>
      <c r="C89" s="3">
        <v>9591055497</v>
      </c>
      <c r="D89" t="s">
        <v>179</v>
      </c>
    </row>
    <row r="90" spans="1:4" x14ac:dyDescent="0.2">
      <c r="A90">
        <v>89</v>
      </c>
      <c r="B90" t="s">
        <v>180</v>
      </c>
      <c r="C90" s="3">
        <v>9591974698</v>
      </c>
      <c r="D90" t="s">
        <v>181</v>
      </c>
    </row>
    <row r="91" spans="1:4" hidden="1" x14ac:dyDescent="0.2">
      <c r="A91">
        <v>90</v>
      </c>
      <c r="B91" t="s">
        <v>182</v>
      </c>
      <c r="C91" s="3">
        <v>9594370441</v>
      </c>
      <c r="D91" t="s">
        <v>183</v>
      </c>
    </row>
    <row r="92" spans="1:4" hidden="1" x14ac:dyDescent="0.2">
      <c r="A92">
        <v>91</v>
      </c>
      <c r="B92" t="s">
        <v>184</v>
      </c>
      <c r="C92" s="3">
        <v>8604535794</v>
      </c>
      <c r="D92" t="s">
        <v>185</v>
      </c>
    </row>
    <row r="93" spans="1:4" hidden="1" x14ac:dyDescent="0.2">
      <c r="A93">
        <v>92</v>
      </c>
      <c r="B93" t="s">
        <v>186</v>
      </c>
      <c r="C93" s="3">
        <v>9598962764</v>
      </c>
      <c r="D93" t="s">
        <v>187</v>
      </c>
    </row>
    <row r="94" spans="1:4" hidden="1" x14ac:dyDescent="0.2">
      <c r="A94">
        <v>93</v>
      </c>
      <c r="B94" t="s">
        <v>188</v>
      </c>
      <c r="C94" s="3">
        <v>9593394142</v>
      </c>
      <c r="D94" t="s">
        <v>189</v>
      </c>
    </row>
    <row r="95" spans="1:4" hidden="1" x14ac:dyDescent="0.2">
      <c r="A95">
        <v>94</v>
      </c>
      <c r="B95" t="s">
        <v>190</v>
      </c>
      <c r="C95" s="3">
        <v>4754874532</v>
      </c>
      <c r="D95" t="s">
        <v>191</v>
      </c>
    </row>
    <row r="96" spans="1:4" hidden="1" x14ac:dyDescent="0.2">
      <c r="A96">
        <v>95</v>
      </c>
      <c r="B96" t="s">
        <v>192</v>
      </c>
      <c r="C96" s="3">
        <v>2038637513</v>
      </c>
      <c r="D96" t="s">
        <v>193</v>
      </c>
    </row>
    <row r="97" spans="1:4" hidden="1" x14ac:dyDescent="0.2">
      <c r="A97">
        <v>96</v>
      </c>
      <c r="B97" t="s">
        <v>194</v>
      </c>
      <c r="C97" s="3">
        <v>4750397021</v>
      </c>
      <c r="D97" t="s">
        <v>195</v>
      </c>
    </row>
    <row r="98" spans="1:4" hidden="1" x14ac:dyDescent="0.2">
      <c r="A98">
        <v>97</v>
      </c>
      <c r="B98" t="s">
        <v>196</v>
      </c>
      <c r="C98" s="3">
        <v>4759158030</v>
      </c>
      <c r="D98" t="s">
        <v>197</v>
      </c>
    </row>
    <row r="99" spans="1:4" hidden="1" x14ac:dyDescent="0.2">
      <c r="A99">
        <v>98</v>
      </c>
      <c r="B99" t="s">
        <v>198</v>
      </c>
      <c r="C99" s="3">
        <v>4754657268</v>
      </c>
      <c r="D99" t="s">
        <v>199</v>
      </c>
    </row>
    <row r="100" spans="1:4" hidden="1" x14ac:dyDescent="0.2">
      <c r="A100">
        <v>99</v>
      </c>
      <c r="B100" t="s">
        <v>200</v>
      </c>
      <c r="C100" s="3">
        <v>4751248292</v>
      </c>
      <c r="D100" t="s">
        <v>201</v>
      </c>
    </row>
    <row r="101" spans="1:4" hidden="1" x14ac:dyDescent="0.2">
      <c r="A101">
        <v>100</v>
      </c>
      <c r="B101" t="s">
        <v>202</v>
      </c>
      <c r="C101" s="3">
        <v>8608298367</v>
      </c>
      <c r="D101" t="s">
        <v>203</v>
      </c>
    </row>
    <row r="102" spans="1:4" hidden="1" x14ac:dyDescent="0.2">
      <c r="A102">
        <v>101</v>
      </c>
      <c r="B102" t="s">
        <v>204</v>
      </c>
      <c r="C102" s="3">
        <v>2034900378</v>
      </c>
      <c r="D102" t="s">
        <v>205</v>
      </c>
    </row>
    <row r="103" spans="1:4" hidden="1" x14ac:dyDescent="0.2">
      <c r="A103">
        <v>102</v>
      </c>
      <c r="B103" t="s">
        <v>206</v>
      </c>
      <c r="C103" s="3">
        <v>9590278320</v>
      </c>
      <c r="D103" t="s">
        <v>207</v>
      </c>
    </row>
    <row r="104" spans="1:4" hidden="1" x14ac:dyDescent="0.2">
      <c r="A104">
        <v>103</v>
      </c>
      <c r="B104" t="s">
        <v>208</v>
      </c>
      <c r="C104" s="3">
        <v>8602645173</v>
      </c>
      <c r="D104" t="s">
        <v>209</v>
      </c>
    </row>
    <row r="105" spans="1:4" hidden="1" x14ac:dyDescent="0.2">
      <c r="A105">
        <v>104</v>
      </c>
      <c r="B105" t="s">
        <v>210</v>
      </c>
      <c r="C105" s="3">
        <v>2038867024</v>
      </c>
      <c r="D105" t="s">
        <v>211</v>
      </c>
    </row>
    <row r="106" spans="1:4" hidden="1" x14ac:dyDescent="0.2">
      <c r="A106">
        <v>105</v>
      </c>
      <c r="B106" t="s">
        <v>212</v>
      </c>
      <c r="C106" s="3">
        <v>4756407256</v>
      </c>
      <c r="D106" t="s">
        <v>213</v>
      </c>
    </row>
    <row r="107" spans="1:4" hidden="1" x14ac:dyDescent="0.2">
      <c r="A107">
        <v>106</v>
      </c>
      <c r="B107" t="s">
        <v>214</v>
      </c>
      <c r="C107" s="3">
        <v>8603726537</v>
      </c>
      <c r="D107" t="s">
        <v>215</v>
      </c>
    </row>
    <row r="108" spans="1:4" hidden="1" x14ac:dyDescent="0.2">
      <c r="A108">
        <v>107</v>
      </c>
      <c r="B108" t="s">
        <v>216</v>
      </c>
      <c r="C108" s="3">
        <v>4752370022</v>
      </c>
      <c r="D108" t="s">
        <v>217</v>
      </c>
    </row>
    <row r="109" spans="1:4" hidden="1" x14ac:dyDescent="0.2">
      <c r="A109">
        <v>108</v>
      </c>
      <c r="B109" t="s">
        <v>218</v>
      </c>
      <c r="C109" s="3">
        <v>9592112854</v>
      </c>
      <c r="D109" t="s">
        <v>219</v>
      </c>
    </row>
    <row r="110" spans="1:4" hidden="1" x14ac:dyDescent="0.2">
      <c r="A110">
        <v>109</v>
      </c>
      <c r="B110" t="s">
        <v>220</v>
      </c>
      <c r="C110" s="3">
        <v>8600492906</v>
      </c>
      <c r="D110" t="s">
        <v>221</v>
      </c>
    </row>
    <row r="111" spans="1:4" hidden="1" x14ac:dyDescent="0.2">
      <c r="A111">
        <v>110</v>
      </c>
      <c r="B111" t="s">
        <v>222</v>
      </c>
      <c r="C111" s="3">
        <v>9593990407</v>
      </c>
      <c r="D111" t="s">
        <v>223</v>
      </c>
    </row>
    <row r="112" spans="1:4" hidden="1" x14ac:dyDescent="0.2">
      <c r="A112">
        <v>111</v>
      </c>
      <c r="B112" t="s">
        <v>224</v>
      </c>
      <c r="C112" s="3">
        <v>4753073974</v>
      </c>
      <c r="D112" t="s">
        <v>225</v>
      </c>
    </row>
    <row r="113" spans="1:4" hidden="1" x14ac:dyDescent="0.2">
      <c r="A113">
        <v>112</v>
      </c>
      <c r="B113" t="s">
        <v>226</v>
      </c>
      <c r="C113" s="3">
        <v>9597715122</v>
      </c>
      <c r="D113" t="s">
        <v>227</v>
      </c>
    </row>
    <row r="114" spans="1:4" hidden="1" x14ac:dyDescent="0.2">
      <c r="A114">
        <v>113</v>
      </c>
      <c r="B114" t="s">
        <v>228</v>
      </c>
      <c r="C114" s="3">
        <v>8601259879</v>
      </c>
      <c r="D114" t="s">
        <v>229</v>
      </c>
    </row>
    <row r="115" spans="1:4" hidden="1" x14ac:dyDescent="0.2">
      <c r="A115">
        <v>114</v>
      </c>
      <c r="B115" t="s">
        <v>230</v>
      </c>
      <c r="C115" s="3">
        <v>4758389824</v>
      </c>
      <c r="D115" t="s">
        <v>231</v>
      </c>
    </row>
    <row r="116" spans="1:4" hidden="1" x14ac:dyDescent="0.2">
      <c r="A116">
        <v>115</v>
      </c>
      <c r="B116" t="s">
        <v>232</v>
      </c>
      <c r="C116" s="3">
        <v>9592751618</v>
      </c>
      <c r="D116" t="s">
        <v>233</v>
      </c>
    </row>
    <row r="117" spans="1:4" hidden="1" x14ac:dyDescent="0.2">
      <c r="A117">
        <v>116</v>
      </c>
      <c r="B117" t="s">
        <v>234</v>
      </c>
      <c r="C117" s="3">
        <v>8608067147</v>
      </c>
      <c r="D117" t="s">
        <v>235</v>
      </c>
    </row>
    <row r="118" spans="1:4" hidden="1" x14ac:dyDescent="0.2">
      <c r="A118">
        <v>117</v>
      </c>
      <c r="B118" t="s">
        <v>236</v>
      </c>
      <c r="C118" s="3">
        <v>4756753256</v>
      </c>
      <c r="D118" t="s">
        <v>237</v>
      </c>
    </row>
    <row r="119" spans="1:4" hidden="1" x14ac:dyDescent="0.2">
      <c r="A119">
        <v>118</v>
      </c>
      <c r="B119" t="s">
        <v>238</v>
      </c>
      <c r="C119" s="3">
        <v>4752645670</v>
      </c>
      <c r="D119" t="s">
        <v>239</v>
      </c>
    </row>
    <row r="120" spans="1:4" hidden="1" x14ac:dyDescent="0.2">
      <c r="A120">
        <v>119</v>
      </c>
      <c r="B120" t="s">
        <v>240</v>
      </c>
      <c r="C120" s="3">
        <v>2033192857</v>
      </c>
      <c r="D120" t="s">
        <v>241</v>
      </c>
    </row>
    <row r="121" spans="1:4" hidden="1" x14ac:dyDescent="0.2">
      <c r="A121">
        <v>120</v>
      </c>
      <c r="B121" t="s">
        <v>242</v>
      </c>
      <c r="C121" s="3">
        <v>9594429260</v>
      </c>
      <c r="D121" t="s">
        <v>243</v>
      </c>
    </row>
    <row r="122" spans="1:4" hidden="1" x14ac:dyDescent="0.2">
      <c r="A122">
        <v>121</v>
      </c>
      <c r="B122" t="s">
        <v>244</v>
      </c>
      <c r="C122" s="3">
        <v>4751899686</v>
      </c>
      <c r="D122" t="s">
        <v>245</v>
      </c>
    </row>
    <row r="123" spans="1:4" hidden="1" x14ac:dyDescent="0.2">
      <c r="A123">
        <v>122</v>
      </c>
      <c r="B123" t="s">
        <v>246</v>
      </c>
      <c r="C123" s="3">
        <v>8603198265</v>
      </c>
      <c r="D123" t="s">
        <v>247</v>
      </c>
    </row>
    <row r="124" spans="1:4" hidden="1" x14ac:dyDescent="0.2">
      <c r="A124">
        <v>123</v>
      </c>
      <c r="B124" t="s">
        <v>248</v>
      </c>
      <c r="C124" s="3">
        <v>8605997593</v>
      </c>
      <c r="D124" t="s">
        <v>249</v>
      </c>
    </row>
    <row r="125" spans="1:4" hidden="1" x14ac:dyDescent="0.2">
      <c r="A125">
        <v>124</v>
      </c>
      <c r="B125" t="s">
        <v>250</v>
      </c>
      <c r="C125" s="3">
        <v>8609109498</v>
      </c>
      <c r="D125" t="s">
        <v>251</v>
      </c>
    </row>
    <row r="126" spans="1:4" hidden="1" x14ac:dyDescent="0.2">
      <c r="A126">
        <v>125</v>
      </c>
      <c r="B126" t="s">
        <v>252</v>
      </c>
      <c r="C126" s="3">
        <v>8605864811</v>
      </c>
      <c r="D126" t="s">
        <v>253</v>
      </c>
    </row>
    <row r="127" spans="1:4" hidden="1" x14ac:dyDescent="0.2">
      <c r="A127">
        <v>126</v>
      </c>
      <c r="B127" t="s">
        <v>254</v>
      </c>
      <c r="C127" s="3">
        <v>8604381044</v>
      </c>
      <c r="D127" t="s">
        <v>255</v>
      </c>
    </row>
    <row r="128" spans="1:4" hidden="1" x14ac:dyDescent="0.2">
      <c r="A128">
        <v>127</v>
      </c>
      <c r="B128" t="s">
        <v>256</v>
      </c>
      <c r="C128" s="3">
        <v>8602143995</v>
      </c>
      <c r="D128" t="s">
        <v>257</v>
      </c>
    </row>
    <row r="129" spans="1:4" hidden="1" x14ac:dyDescent="0.2">
      <c r="A129">
        <v>128</v>
      </c>
      <c r="B129" t="s">
        <v>258</v>
      </c>
      <c r="C129" s="3">
        <v>2034554140</v>
      </c>
      <c r="D129" t="s">
        <v>259</v>
      </c>
    </row>
    <row r="130" spans="1:4" hidden="1" x14ac:dyDescent="0.2">
      <c r="A130">
        <v>129</v>
      </c>
      <c r="B130" t="s">
        <v>260</v>
      </c>
      <c r="C130" s="3">
        <v>4754222999</v>
      </c>
      <c r="D130" t="s">
        <v>261</v>
      </c>
    </row>
    <row r="131" spans="1:4" hidden="1" x14ac:dyDescent="0.2">
      <c r="A131">
        <v>130</v>
      </c>
      <c r="B131" t="s">
        <v>262</v>
      </c>
      <c r="C131" s="3">
        <v>4759294836</v>
      </c>
      <c r="D131" t="s">
        <v>263</v>
      </c>
    </row>
    <row r="132" spans="1:4" hidden="1" x14ac:dyDescent="0.2">
      <c r="A132">
        <v>131</v>
      </c>
      <c r="B132" t="s">
        <v>264</v>
      </c>
      <c r="C132" s="3">
        <v>4755111791</v>
      </c>
      <c r="D132" t="s">
        <v>265</v>
      </c>
    </row>
    <row r="133" spans="1:4" hidden="1" x14ac:dyDescent="0.2">
      <c r="A133">
        <v>132</v>
      </c>
      <c r="B133" t="s">
        <v>266</v>
      </c>
      <c r="C133" s="3">
        <v>4754045249</v>
      </c>
      <c r="D133" t="s">
        <v>267</v>
      </c>
    </row>
    <row r="134" spans="1:4" hidden="1" x14ac:dyDescent="0.2">
      <c r="A134">
        <v>133</v>
      </c>
      <c r="B134" t="s">
        <v>268</v>
      </c>
      <c r="C134" s="3">
        <v>2033966757</v>
      </c>
      <c r="D134" t="s">
        <v>269</v>
      </c>
    </row>
    <row r="135" spans="1:4" hidden="1" x14ac:dyDescent="0.2">
      <c r="A135">
        <v>134</v>
      </c>
      <c r="B135" t="s">
        <v>270</v>
      </c>
      <c r="C135" s="3">
        <v>4758967807</v>
      </c>
      <c r="D135" t="s">
        <v>271</v>
      </c>
    </row>
    <row r="136" spans="1:4" hidden="1" x14ac:dyDescent="0.2">
      <c r="A136">
        <v>135</v>
      </c>
      <c r="B136" t="s">
        <v>272</v>
      </c>
      <c r="C136" s="3">
        <v>8602599298</v>
      </c>
      <c r="D136" t="s">
        <v>273</v>
      </c>
    </row>
    <row r="137" spans="1:4" hidden="1" x14ac:dyDescent="0.2">
      <c r="A137">
        <v>136</v>
      </c>
      <c r="B137" t="s">
        <v>274</v>
      </c>
      <c r="C137" s="3">
        <v>4758220781</v>
      </c>
      <c r="D137" t="s">
        <v>275</v>
      </c>
    </row>
    <row r="138" spans="1:4" hidden="1" x14ac:dyDescent="0.2">
      <c r="A138">
        <v>137</v>
      </c>
      <c r="B138" t="s">
        <v>276</v>
      </c>
      <c r="C138" s="3">
        <v>4752374856</v>
      </c>
      <c r="D138" t="s">
        <v>277</v>
      </c>
    </row>
    <row r="139" spans="1:4" hidden="1" x14ac:dyDescent="0.2">
      <c r="A139">
        <v>138</v>
      </c>
      <c r="B139" t="s">
        <v>278</v>
      </c>
      <c r="C139" s="3">
        <v>2038661123</v>
      </c>
      <c r="D139" t="s">
        <v>279</v>
      </c>
    </row>
    <row r="140" spans="1:4" hidden="1" x14ac:dyDescent="0.2">
      <c r="A140">
        <v>139</v>
      </c>
      <c r="B140" t="s">
        <v>280</v>
      </c>
      <c r="C140" s="3">
        <v>8606783605</v>
      </c>
      <c r="D140" t="s">
        <v>281</v>
      </c>
    </row>
    <row r="141" spans="1:4" hidden="1" x14ac:dyDescent="0.2">
      <c r="A141">
        <v>140</v>
      </c>
      <c r="B141" t="s">
        <v>282</v>
      </c>
      <c r="C141" s="3">
        <v>9594179869</v>
      </c>
      <c r="D141" t="s">
        <v>283</v>
      </c>
    </row>
    <row r="142" spans="1:4" hidden="1" x14ac:dyDescent="0.2">
      <c r="A142">
        <v>141</v>
      </c>
      <c r="B142" t="s">
        <v>284</v>
      </c>
      <c r="C142" s="3">
        <v>9598426286</v>
      </c>
      <c r="D142" t="s">
        <v>285</v>
      </c>
    </row>
    <row r="143" spans="1:4" hidden="1" x14ac:dyDescent="0.2">
      <c r="A143">
        <v>142</v>
      </c>
      <c r="B143" t="s">
        <v>286</v>
      </c>
      <c r="C143" s="3">
        <v>2031633706</v>
      </c>
      <c r="D143" t="s">
        <v>287</v>
      </c>
    </row>
    <row r="144" spans="1:4" hidden="1" x14ac:dyDescent="0.2">
      <c r="A144">
        <v>143</v>
      </c>
      <c r="B144" t="s">
        <v>288</v>
      </c>
      <c r="C144" s="3">
        <v>2033395759</v>
      </c>
      <c r="D144" t="s">
        <v>289</v>
      </c>
    </row>
    <row r="145" spans="1:4" hidden="1" x14ac:dyDescent="0.2">
      <c r="A145">
        <v>144</v>
      </c>
      <c r="B145" t="s">
        <v>290</v>
      </c>
      <c r="C145" s="3">
        <v>4759166865</v>
      </c>
      <c r="D145" t="s">
        <v>291</v>
      </c>
    </row>
    <row r="146" spans="1:4" hidden="1" x14ac:dyDescent="0.2">
      <c r="A146">
        <v>145</v>
      </c>
      <c r="B146" t="s">
        <v>292</v>
      </c>
      <c r="C146" s="3">
        <v>4759983266</v>
      </c>
      <c r="D146" t="s">
        <v>293</v>
      </c>
    </row>
    <row r="147" spans="1:4" hidden="1" x14ac:dyDescent="0.2">
      <c r="A147">
        <v>146</v>
      </c>
      <c r="B147" t="s">
        <v>294</v>
      </c>
      <c r="C147" s="3">
        <v>9593979255</v>
      </c>
      <c r="D147" t="s">
        <v>295</v>
      </c>
    </row>
    <row r="148" spans="1:4" x14ac:dyDescent="0.2">
      <c r="A148">
        <v>147</v>
      </c>
      <c r="B148" t="s">
        <v>296</v>
      </c>
      <c r="C148" s="3">
        <v>9599267314</v>
      </c>
      <c r="D148" t="s">
        <v>297</v>
      </c>
    </row>
    <row r="149" spans="1:4" hidden="1" x14ac:dyDescent="0.2">
      <c r="A149">
        <v>148</v>
      </c>
      <c r="B149" t="s">
        <v>298</v>
      </c>
      <c r="C149" s="3">
        <v>4759402523</v>
      </c>
      <c r="D149" t="s">
        <v>299</v>
      </c>
    </row>
    <row r="150" spans="1:4" hidden="1" x14ac:dyDescent="0.2">
      <c r="A150">
        <v>149</v>
      </c>
      <c r="B150" t="s">
        <v>300</v>
      </c>
      <c r="C150" s="3">
        <v>8609324706</v>
      </c>
      <c r="D150" t="s">
        <v>301</v>
      </c>
    </row>
    <row r="151" spans="1:4" hidden="1" x14ac:dyDescent="0.2">
      <c r="A151">
        <v>150</v>
      </c>
      <c r="B151" t="s">
        <v>302</v>
      </c>
      <c r="C151" s="3">
        <v>8607987773</v>
      </c>
      <c r="D151" t="s">
        <v>303</v>
      </c>
    </row>
    <row r="152" spans="1:4" hidden="1" x14ac:dyDescent="0.2">
      <c r="A152">
        <v>151</v>
      </c>
      <c r="B152" t="s">
        <v>304</v>
      </c>
      <c r="C152" s="3">
        <v>2031437405</v>
      </c>
      <c r="D152" t="s">
        <v>305</v>
      </c>
    </row>
    <row r="153" spans="1:4" hidden="1" x14ac:dyDescent="0.2">
      <c r="A153">
        <v>152</v>
      </c>
      <c r="B153" t="s">
        <v>306</v>
      </c>
      <c r="C153" s="3">
        <v>4757644500</v>
      </c>
      <c r="D153" t="s">
        <v>307</v>
      </c>
    </row>
    <row r="154" spans="1:4" hidden="1" x14ac:dyDescent="0.2">
      <c r="A154">
        <v>153</v>
      </c>
      <c r="B154" t="s">
        <v>308</v>
      </c>
      <c r="C154" s="3">
        <v>4757993865</v>
      </c>
      <c r="D154" t="s">
        <v>309</v>
      </c>
    </row>
    <row r="155" spans="1:4" hidden="1" x14ac:dyDescent="0.2">
      <c r="A155">
        <v>154</v>
      </c>
      <c r="B155" t="s">
        <v>310</v>
      </c>
      <c r="C155" s="3">
        <v>4752288691</v>
      </c>
      <c r="D155" t="s">
        <v>311</v>
      </c>
    </row>
    <row r="156" spans="1:4" hidden="1" x14ac:dyDescent="0.2">
      <c r="A156">
        <v>155</v>
      </c>
      <c r="B156" t="s">
        <v>312</v>
      </c>
      <c r="C156" s="3">
        <v>8609878304</v>
      </c>
      <c r="D156" t="s">
        <v>313</v>
      </c>
    </row>
    <row r="157" spans="1:4" hidden="1" x14ac:dyDescent="0.2">
      <c r="A157">
        <v>156</v>
      </c>
      <c r="B157" t="s">
        <v>314</v>
      </c>
      <c r="C157" s="3">
        <v>2033995263</v>
      </c>
      <c r="D157" t="s">
        <v>315</v>
      </c>
    </row>
    <row r="158" spans="1:4" hidden="1" x14ac:dyDescent="0.2">
      <c r="A158">
        <v>157</v>
      </c>
      <c r="B158" t="s">
        <v>316</v>
      </c>
      <c r="C158" s="3">
        <v>8609955169</v>
      </c>
      <c r="D158" t="s">
        <v>317</v>
      </c>
    </row>
    <row r="159" spans="1:4" hidden="1" x14ac:dyDescent="0.2">
      <c r="A159">
        <v>158</v>
      </c>
      <c r="B159" t="s">
        <v>318</v>
      </c>
      <c r="C159" s="3">
        <v>9599818786</v>
      </c>
      <c r="D159" t="s">
        <v>319</v>
      </c>
    </row>
    <row r="160" spans="1:4" hidden="1" x14ac:dyDescent="0.2">
      <c r="A160">
        <v>159</v>
      </c>
      <c r="B160" t="s">
        <v>320</v>
      </c>
      <c r="C160" s="3">
        <v>8602618341</v>
      </c>
      <c r="D160" t="s">
        <v>321</v>
      </c>
    </row>
    <row r="161" spans="1:4" hidden="1" x14ac:dyDescent="0.2">
      <c r="A161">
        <v>160</v>
      </c>
      <c r="B161" t="s">
        <v>322</v>
      </c>
      <c r="C161" s="3">
        <v>2036022860</v>
      </c>
      <c r="D161" t="s">
        <v>323</v>
      </c>
    </row>
    <row r="162" spans="1:4" hidden="1" x14ac:dyDescent="0.2">
      <c r="A162">
        <v>161</v>
      </c>
      <c r="B162" t="s">
        <v>324</v>
      </c>
      <c r="C162" s="3">
        <v>9591925881</v>
      </c>
      <c r="D162" t="s">
        <v>325</v>
      </c>
    </row>
    <row r="163" spans="1:4" hidden="1" x14ac:dyDescent="0.2">
      <c r="A163">
        <v>162</v>
      </c>
      <c r="B163" t="s">
        <v>326</v>
      </c>
      <c r="C163" s="3">
        <v>8602406184</v>
      </c>
      <c r="D163" t="s">
        <v>327</v>
      </c>
    </row>
    <row r="164" spans="1:4" hidden="1" x14ac:dyDescent="0.2">
      <c r="A164">
        <v>163</v>
      </c>
      <c r="B164" t="s">
        <v>328</v>
      </c>
      <c r="C164" s="3">
        <v>2032827392</v>
      </c>
      <c r="D164" t="s">
        <v>329</v>
      </c>
    </row>
    <row r="165" spans="1:4" hidden="1" x14ac:dyDescent="0.2">
      <c r="A165">
        <v>164</v>
      </c>
      <c r="B165" t="s">
        <v>330</v>
      </c>
      <c r="C165" s="3">
        <v>9598844433</v>
      </c>
      <c r="D165" t="s">
        <v>331</v>
      </c>
    </row>
    <row r="166" spans="1:4" hidden="1" x14ac:dyDescent="0.2">
      <c r="A166">
        <v>165</v>
      </c>
      <c r="B166" t="s">
        <v>332</v>
      </c>
      <c r="C166" s="3">
        <v>8607906056</v>
      </c>
      <c r="D166" t="s">
        <v>333</v>
      </c>
    </row>
    <row r="167" spans="1:4" hidden="1" x14ac:dyDescent="0.2">
      <c r="A167">
        <v>166</v>
      </c>
      <c r="B167" t="s">
        <v>334</v>
      </c>
      <c r="C167" s="3">
        <v>8602103298</v>
      </c>
      <c r="D167" t="s">
        <v>335</v>
      </c>
    </row>
    <row r="168" spans="1:4" hidden="1" x14ac:dyDescent="0.2">
      <c r="A168">
        <v>167</v>
      </c>
      <c r="B168" t="s">
        <v>336</v>
      </c>
      <c r="C168" s="3">
        <v>8607902916</v>
      </c>
      <c r="D168" t="s">
        <v>337</v>
      </c>
    </row>
    <row r="169" spans="1:4" hidden="1" x14ac:dyDescent="0.2">
      <c r="A169">
        <v>168</v>
      </c>
      <c r="B169" t="s">
        <v>338</v>
      </c>
      <c r="C169" s="3">
        <v>8602779226</v>
      </c>
      <c r="D169" t="s">
        <v>339</v>
      </c>
    </row>
    <row r="170" spans="1:4" hidden="1" x14ac:dyDescent="0.2">
      <c r="A170">
        <v>169</v>
      </c>
      <c r="B170" t="s">
        <v>340</v>
      </c>
      <c r="C170" s="3">
        <v>8609147304</v>
      </c>
      <c r="D170" t="s">
        <v>341</v>
      </c>
    </row>
    <row r="171" spans="1:4" hidden="1" x14ac:dyDescent="0.2">
      <c r="A171">
        <v>170</v>
      </c>
      <c r="B171" t="s">
        <v>342</v>
      </c>
      <c r="C171" s="3">
        <v>8601064858</v>
      </c>
      <c r="D171" t="s">
        <v>343</v>
      </c>
    </row>
    <row r="172" spans="1:4" hidden="1" x14ac:dyDescent="0.2">
      <c r="A172">
        <v>171</v>
      </c>
      <c r="B172" t="s">
        <v>344</v>
      </c>
      <c r="C172" s="3">
        <v>9592407410</v>
      </c>
      <c r="D172" t="s">
        <v>345</v>
      </c>
    </row>
    <row r="173" spans="1:4" hidden="1" x14ac:dyDescent="0.2">
      <c r="A173">
        <v>172</v>
      </c>
      <c r="B173" t="s">
        <v>346</v>
      </c>
      <c r="C173" s="3">
        <v>2035191422</v>
      </c>
      <c r="D173" t="s">
        <v>347</v>
      </c>
    </row>
    <row r="174" spans="1:4" hidden="1" x14ac:dyDescent="0.2">
      <c r="A174">
        <v>173</v>
      </c>
      <c r="B174" t="s">
        <v>348</v>
      </c>
      <c r="C174" s="3">
        <v>2039257594</v>
      </c>
      <c r="D174" t="s">
        <v>349</v>
      </c>
    </row>
    <row r="175" spans="1:4" hidden="1" x14ac:dyDescent="0.2">
      <c r="A175">
        <v>174</v>
      </c>
      <c r="B175" t="s">
        <v>350</v>
      </c>
      <c r="C175" s="3">
        <v>8602307114</v>
      </c>
      <c r="D175" t="s">
        <v>351</v>
      </c>
    </row>
    <row r="176" spans="1:4" hidden="1" x14ac:dyDescent="0.2">
      <c r="A176">
        <v>175</v>
      </c>
      <c r="B176" t="s">
        <v>352</v>
      </c>
      <c r="C176" s="3">
        <v>9590928388</v>
      </c>
      <c r="D176" t="s">
        <v>353</v>
      </c>
    </row>
    <row r="177" spans="1:4" hidden="1" x14ac:dyDescent="0.2">
      <c r="A177">
        <v>176</v>
      </c>
      <c r="B177" t="s">
        <v>354</v>
      </c>
      <c r="C177" s="3">
        <v>8601934396</v>
      </c>
      <c r="D177" t="s">
        <v>355</v>
      </c>
    </row>
    <row r="178" spans="1:4" hidden="1" x14ac:dyDescent="0.2">
      <c r="A178">
        <v>177</v>
      </c>
      <c r="B178" t="s">
        <v>356</v>
      </c>
      <c r="C178" s="3">
        <v>4756242686</v>
      </c>
      <c r="D178" t="s">
        <v>357</v>
      </c>
    </row>
    <row r="179" spans="1:4" hidden="1" x14ac:dyDescent="0.2">
      <c r="A179">
        <v>178</v>
      </c>
      <c r="B179" t="s">
        <v>358</v>
      </c>
      <c r="C179" s="3">
        <v>8600700771</v>
      </c>
      <c r="D179" t="s">
        <v>359</v>
      </c>
    </row>
    <row r="180" spans="1:4" hidden="1" x14ac:dyDescent="0.2">
      <c r="A180">
        <v>179</v>
      </c>
      <c r="B180" t="s">
        <v>360</v>
      </c>
      <c r="C180" s="3">
        <v>8600568429</v>
      </c>
      <c r="D180" t="s">
        <v>361</v>
      </c>
    </row>
    <row r="181" spans="1:4" hidden="1" x14ac:dyDescent="0.2">
      <c r="A181">
        <v>180</v>
      </c>
      <c r="B181" t="s">
        <v>362</v>
      </c>
      <c r="C181" s="3">
        <v>8605835038</v>
      </c>
      <c r="D181" t="s">
        <v>363</v>
      </c>
    </row>
    <row r="182" spans="1:4" hidden="1" x14ac:dyDescent="0.2">
      <c r="A182">
        <v>181</v>
      </c>
      <c r="B182" t="s">
        <v>364</v>
      </c>
      <c r="C182" s="3">
        <v>4754935021</v>
      </c>
      <c r="D182" t="s">
        <v>365</v>
      </c>
    </row>
    <row r="183" spans="1:4" hidden="1" x14ac:dyDescent="0.2">
      <c r="A183">
        <v>182</v>
      </c>
      <c r="B183" t="s">
        <v>366</v>
      </c>
      <c r="C183" s="3">
        <v>4754535651</v>
      </c>
      <c r="D183" t="s">
        <v>367</v>
      </c>
    </row>
    <row r="184" spans="1:4" hidden="1" x14ac:dyDescent="0.2">
      <c r="A184">
        <v>183</v>
      </c>
      <c r="B184" t="s">
        <v>368</v>
      </c>
      <c r="C184" s="3">
        <v>8607799060</v>
      </c>
      <c r="D184" t="s">
        <v>369</v>
      </c>
    </row>
    <row r="185" spans="1:4" hidden="1" x14ac:dyDescent="0.2">
      <c r="A185">
        <v>184</v>
      </c>
      <c r="B185" t="s">
        <v>370</v>
      </c>
      <c r="C185" s="3">
        <v>4754052649</v>
      </c>
      <c r="D185" t="s">
        <v>371</v>
      </c>
    </row>
    <row r="186" spans="1:4" hidden="1" x14ac:dyDescent="0.2">
      <c r="A186">
        <v>185</v>
      </c>
      <c r="B186" t="s">
        <v>372</v>
      </c>
      <c r="C186" s="3">
        <v>9592792758</v>
      </c>
      <c r="D186" t="s">
        <v>373</v>
      </c>
    </row>
    <row r="187" spans="1:4" hidden="1" x14ac:dyDescent="0.2">
      <c r="A187">
        <v>186</v>
      </c>
      <c r="B187" t="s">
        <v>374</v>
      </c>
      <c r="C187" s="3">
        <v>9598427920</v>
      </c>
      <c r="D187" t="s">
        <v>375</v>
      </c>
    </row>
    <row r="188" spans="1:4" hidden="1" x14ac:dyDescent="0.2">
      <c r="A188">
        <v>187</v>
      </c>
      <c r="B188" t="s">
        <v>376</v>
      </c>
      <c r="C188" s="3">
        <v>9595129913</v>
      </c>
      <c r="D188" t="s">
        <v>377</v>
      </c>
    </row>
    <row r="189" spans="1:4" hidden="1" x14ac:dyDescent="0.2">
      <c r="A189">
        <v>188</v>
      </c>
      <c r="B189" t="s">
        <v>378</v>
      </c>
      <c r="C189" s="3">
        <v>8604503993</v>
      </c>
      <c r="D189" t="s">
        <v>379</v>
      </c>
    </row>
    <row r="190" spans="1:4" hidden="1" x14ac:dyDescent="0.2">
      <c r="A190">
        <v>189</v>
      </c>
      <c r="B190" t="s">
        <v>380</v>
      </c>
      <c r="C190" s="3">
        <v>9593528476</v>
      </c>
      <c r="D190" t="s">
        <v>381</v>
      </c>
    </row>
    <row r="191" spans="1:4" hidden="1" x14ac:dyDescent="0.2">
      <c r="A191">
        <v>190</v>
      </c>
      <c r="B191" t="s">
        <v>382</v>
      </c>
      <c r="C191" s="3">
        <v>9590812627</v>
      </c>
      <c r="D191" t="s">
        <v>383</v>
      </c>
    </row>
    <row r="192" spans="1:4" hidden="1" x14ac:dyDescent="0.2">
      <c r="A192">
        <v>191</v>
      </c>
      <c r="B192" t="s">
        <v>384</v>
      </c>
      <c r="C192" s="3">
        <v>8607024051</v>
      </c>
      <c r="D192" t="s">
        <v>385</v>
      </c>
    </row>
    <row r="193" spans="1:4" hidden="1" x14ac:dyDescent="0.2">
      <c r="A193">
        <v>192</v>
      </c>
      <c r="B193" t="s">
        <v>386</v>
      </c>
      <c r="C193" s="3">
        <v>9596538201</v>
      </c>
      <c r="D193" t="s">
        <v>387</v>
      </c>
    </row>
    <row r="194" spans="1:4" hidden="1" x14ac:dyDescent="0.2">
      <c r="A194">
        <v>193</v>
      </c>
      <c r="B194" t="s">
        <v>388</v>
      </c>
      <c r="C194" s="3">
        <v>2033851466</v>
      </c>
      <c r="D194" t="s">
        <v>389</v>
      </c>
    </row>
    <row r="195" spans="1:4" hidden="1" x14ac:dyDescent="0.2">
      <c r="A195">
        <v>194</v>
      </c>
      <c r="B195" t="s">
        <v>390</v>
      </c>
      <c r="C195" s="3">
        <v>4751325244</v>
      </c>
      <c r="D195" t="s">
        <v>391</v>
      </c>
    </row>
    <row r="196" spans="1:4" hidden="1" x14ac:dyDescent="0.2">
      <c r="A196">
        <v>195</v>
      </c>
      <c r="B196" t="s">
        <v>392</v>
      </c>
      <c r="C196" s="3">
        <v>2033038835</v>
      </c>
      <c r="D196" t="s">
        <v>393</v>
      </c>
    </row>
    <row r="197" spans="1:4" hidden="1" x14ac:dyDescent="0.2">
      <c r="A197">
        <v>196</v>
      </c>
      <c r="B197" t="s">
        <v>394</v>
      </c>
      <c r="C197" s="3">
        <v>8607739728</v>
      </c>
      <c r="D197" t="s">
        <v>395</v>
      </c>
    </row>
    <row r="198" spans="1:4" hidden="1" x14ac:dyDescent="0.2">
      <c r="A198">
        <v>197</v>
      </c>
      <c r="B198" t="s">
        <v>396</v>
      </c>
      <c r="C198" s="3">
        <v>8602680784</v>
      </c>
      <c r="D198" t="s">
        <v>397</v>
      </c>
    </row>
    <row r="199" spans="1:4" hidden="1" x14ac:dyDescent="0.2">
      <c r="A199">
        <v>198</v>
      </c>
      <c r="B199" t="s">
        <v>398</v>
      </c>
      <c r="C199" s="3">
        <v>9599624633</v>
      </c>
      <c r="D199" t="s">
        <v>399</v>
      </c>
    </row>
    <row r="200" spans="1:4" hidden="1" x14ac:dyDescent="0.2">
      <c r="A200">
        <v>199</v>
      </c>
      <c r="B200" t="s">
        <v>400</v>
      </c>
      <c r="C200" s="3">
        <v>4752006194</v>
      </c>
      <c r="D200" t="s">
        <v>401</v>
      </c>
    </row>
    <row r="201" spans="1:4" hidden="1" x14ac:dyDescent="0.2">
      <c r="A201">
        <v>200</v>
      </c>
      <c r="B201" t="s">
        <v>402</v>
      </c>
      <c r="C201" s="3">
        <v>9592036734</v>
      </c>
      <c r="D201" t="s">
        <v>403</v>
      </c>
    </row>
    <row r="202" spans="1:4" hidden="1" x14ac:dyDescent="0.2">
      <c r="A202">
        <v>201</v>
      </c>
      <c r="B202" t="s">
        <v>404</v>
      </c>
      <c r="C202" s="3">
        <v>2035426868</v>
      </c>
      <c r="D202" t="s">
        <v>405</v>
      </c>
    </row>
    <row r="203" spans="1:4" hidden="1" x14ac:dyDescent="0.2">
      <c r="A203">
        <v>202</v>
      </c>
      <c r="B203" t="s">
        <v>406</v>
      </c>
      <c r="C203" s="3">
        <v>2034650906</v>
      </c>
      <c r="D203" t="s">
        <v>407</v>
      </c>
    </row>
    <row r="204" spans="1:4" hidden="1" x14ac:dyDescent="0.2">
      <c r="A204">
        <v>203</v>
      </c>
      <c r="B204" t="s">
        <v>408</v>
      </c>
      <c r="C204" s="3">
        <v>8601332190</v>
      </c>
      <c r="D204" t="s">
        <v>409</v>
      </c>
    </row>
    <row r="205" spans="1:4" hidden="1" x14ac:dyDescent="0.2">
      <c r="A205">
        <v>204</v>
      </c>
      <c r="B205" t="s">
        <v>410</v>
      </c>
      <c r="C205" s="3">
        <v>9590155454</v>
      </c>
      <c r="D205" t="s">
        <v>411</v>
      </c>
    </row>
    <row r="206" spans="1:4" hidden="1" x14ac:dyDescent="0.2">
      <c r="A206">
        <v>205</v>
      </c>
      <c r="B206" t="s">
        <v>412</v>
      </c>
      <c r="C206" s="3">
        <v>4752306869</v>
      </c>
      <c r="D206" t="s">
        <v>413</v>
      </c>
    </row>
    <row r="207" spans="1:4" hidden="1" x14ac:dyDescent="0.2">
      <c r="A207">
        <v>206</v>
      </c>
      <c r="B207" t="s">
        <v>414</v>
      </c>
      <c r="C207" s="3">
        <v>9597659775</v>
      </c>
      <c r="D207" t="s">
        <v>415</v>
      </c>
    </row>
    <row r="208" spans="1:4" hidden="1" x14ac:dyDescent="0.2">
      <c r="A208">
        <v>207</v>
      </c>
      <c r="B208" t="s">
        <v>416</v>
      </c>
      <c r="C208" s="3">
        <v>4751473367</v>
      </c>
      <c r="D208" t="s">
        <v>417</v>
      </c>
    </row>
    <row r="209" spans="1:4" hidden="1" x14ac:dyDescent="0.2">
      <c r="A209">
        <v>208</v>
      </c>
      <c r="B209" t="s">
        <v>418</v>
      </c>
      <c r="C209" s="3">
        <v>9593480810</v>
      </c>
      <c r="D209" t="s">
        <v>419</v>
      </c>
    </row>
    <row r="210" spans="1:4" hidden="1" x14ac:dyDescent="0.2">
      <c r="A210">
        <v>209</v>
      </c>
      <c r="B210" t="s">
        <v>420</v>
      </c>
      <c r="C210" s="3">
        <v>8605696921</v>
      </c>
      <c r="D210" t="s">
        <v>421</v>
      </c>
    </row>
    <row r="211" spans="1:4" hidden="1" x14ac:dyDescent="0.2">
      <c r="A211">
        <v>210</v>
      </c>
      <c r="B211" t="s">
        <v>422</v>
      </c>
      <c r="C211" s="3">
        <v>9591411822</v>
      </c>
      <c r="D211" t="s">
        <v>423</v>
      </c>
    </row>
    <row r="212" spans="1:4" hidden="1" x14ac:dyDescent="0.2">
      <c r="A212">
        <v>211</v>
      </c>
      <c r="B212" t="s">
        <v>424</v>
      </c>
      <c r="C212" s="3">
        <v>2035779723</v>
      </c>
      <c r="D212" t="s">
        <v>425</v>
      </c>
    </row>
    <row r="213" spans="1:4" hidden="1" x14ac:dyDescent="0.2">
      <c r="A213">
        <v>212</v>
      </c>
      <c r="B213" t="s">
        <v>426</v>
      </c>
      <c r="C213" s="3">
        <v>4758227025</v>
      </c>
      <c r="D213" t="s">
        <v>427</v>
      </c>
    </row>
    <row r="214" spans="1:4" hidden="1" x14ac:dyDescent="0.2">
      <c r="A214">
        <v>213</v>
      </c>
      <c r="B214" t="s">
        <v>428</v>
      </c>
      <c r="C214" s="3">
        <v>4753976545</v>
      </c>
      <c r="D214" t="s">
        <v>429</v>
      </c>
    </row>
    <row r="215" spans="1:4" x14ac:dyDescent="0.2">
      <c r="A215">
        <v>214</v>
      </c>
      <c r="B215" t="s">
        <v>430</v>
      </c>
      <c r="C215" s="3">
        <v>8602912481</v>
      </c>
      <c r="D215" t="s">
        <v>431</v>
      </c>
    </row>
    <row r="216" spans="1:4" hidden="1" x14ac:dyDescent="0.2">
      <c r="A216">
        <v>215</v>
      </c>
      <c r="B216" t="s">
        <v>432</v>
      </c>
      <c r="C216" s="3">
        <v>4755261003</v>
      </c>
      <c r="D216" t="s">
        <v>433</v>
      </c>
    </row>
    <row r="217" spans="1:4" hidden="1" x14ac:dyDescent="0.2">
      <c r="A217">
        <v>216</v>
      </c>
      <c r="B217" t="s">
        <v>434</v>
      </c>
      <c r="C217" s="3">
        <v>9591723715</v>
      </c>
      <c r="D217" t="s">
        <v>435</v>
      </c>
    </row>
    <row r="218" spans="1:4" hidden="1" x14ac:dyDescent="0.2">
      <c r="A218">
        <v>217</v>
      </c>
      <c r="B218" t="s">
        <v>436</v>
      </c>
      <c r="C218" s="3">
        <v>8607217840</v>
      </c>
      <c r="D218" t="s">
        <v>437</v>
      </c>
    </row>
    <row r="219" spans="1:4" hidden="1" x14ac:dyDescent="0.2">
      <c r="A219">
        <v>218</v>
      </c>
      <c r="B219" t="s">
        <v>438</v>
      </c>
      <c r="C219" s="3">
        <v>4758907215</v>
      </c>
      <c r="D219" t="s">
        <v>439</v>
      </c>
    </row>
    <row r="220" spans="1:4" hidden="1" x14ac:dyDescent="0.2">
      <c r="A220">
        <v>219</v>
      </c>
      <c r="B220" t="s">
        <v>440</v>
      </c>
      <c r="C220" s="3">
        <v>4758359370</v>
      </c>
      <c r="D220" t="s">
        <v>441</v>
      </c>
    </row>
    <row r="221" spans="1:4" hidden="1" x14ac:dyDescent="0.2">
      <c r="A221">
        <v>220</v>
      </c>
      <c r="B221" t="s">
        <v>442</v>
      </c>
      <c r="C221" s="3">
        <v>9597041238</v>
      </c>
      <c r="D221" t="s">
        <v>443</v>
      </c>
    </row>
    <row r="222" spans="1:4" hidden="1" x14ac:dyDescent="0.2">
      <c r="A222">
        <v>221</v>
      </c>
      <c r="B222" t="s">
        <v>444</v>
      </c>
      <c r="C222" s="3">
        <v>4759943637</v>
      </c>
      <c r="D222" t="s">
        <v>445</v>
      </c>
    </row>
    <row r="223" spans="1:4" hidden="1" x14ac:dyDescent="0.2">
      <c r="A223">
        <v>222</v>
      </c>
      <c r="B223" t="s">
        <v>446</v>
      </c>
      <c r="C223" s="3">
        <v>4754408105</v>
      </c>
      <c r="D223" t="s">
        <v>447</v>
      </c>
    </row>
    <row r="224" spans="1:4" hidden="1" x14ac:dyDescent="0.2">
      <c r="A224">
        <v>223</v>
      </c>
      <c r="B224" t="s">
        <v>448</v>
      </c>
      <c r="C224" s="3">
        <v>4751835761</v>
      </c>
      <c r="D224" t="s">
        <v>449</v>
      </c>
    </row>
    <row r="225" spans="1:4" hidden="1" x14ac:dyDescent="0.2">
      <c r="A225">
        <v>224</v>
      </c>
      <c r="B225" t="s">
        <v>450</v>
      </c>
      <c r="C225" s="3">
        <v>4752305193</v>
      </c>
      <c r="D225" t="s">
        <v>451</v>
      </c>
    </row>
    <row r="226" spans="1:4" hidden="1" x14ac:dyDescent="0.2">
      <c r="A226">
        <v>225</v>
      </c>
      <c r="B226" t="s">
        <v>452</v>
      </c>
      <c r="C226" s="3">
        <v>4753342522</v>
      </c>
      <c r="D226" t="s">
        <v>453</v>
      </c>
    </row>
    <row r="227" spans="1:4" hidden="1" x14ac:dyDescent="0.2">
      <c r="A227">
        <v>226</v>
      </c>
      <c r="B227" t="s">
        <v>454</v>
      </c>
      <c r="C227" s="3">
        <v>4755770357</v>
      </c>
      <c r="D227" t="s">
        <v>455</v>
      </c>
    </row>
    <row r="228" spans="1:4" hidden="1" x14ac:dyDescent="0.2">
      <c r="A228">
        <v>227</v>
      </c>
      <c r="B228" t="s">
        <v>456</v>
      </c>
      <c r="C228" s="3">
        <v>8600235622</v>
      </c>
      <c r="D228" t="s">
        <v>457</v>
      </c>
    </row>
    <row r="229" spans="1:4" hidden="1" x14ac:dyDescent="0.2">
      <c r="A229">
        <v>228</v>
      </c>
      <c r="B229" t="s">
        <v>458</v>
      </c>
      <c r="C229" s="3">
        <v>8602504591</v>
      </c>
      <c r="D229" t="s">
        <v>459</v>
      </c>
    </row>
    <row r="230" spans="1:4" hidden="1" x14ac:dyDescent="0.2">
      <c r="A230">
        <v>229</v>
      </c>
      <c r="B230" t="s">
        <v>460</v>
      </c>
      <c r="C230" s="3">
        <v>4756805246</v>
      </c>
      <c r="D230" t="s">
        <v>461</v>
      </c>
    </row>
    <row r="231" spans="1:4" hidden="1" x14ac:dyDescent="0.2">
      <c r="A231">
        <v>230</v>
      </c>
      <c r="B231" t="s">
        <v>462</v>
      </c>
      <c r="C231" s="3">
        <v>4759950376</v>
      </c>
      <c r="D231" t="s">
        <v>463</v>
      </c>
    </row>
    <row r="232" spans="1:4" hidden="1" x14ac:dyDescent="0.2">
      <c r="A232">
        <v>231</v>
      </c>
      <c r="B232" t="s">
        <v>464</v>
      </c>
      <c r="C232" s="3">
        <v>2036327703</v>
      </c>
      <c r="D232" t="s">
        <v>465</v>
      </c>
    </row>
    <row r="233" spans="1:4" hidden="1" x14ac:dyDescent="0.2">
      <c r="A233">
        <v>232</v>
      </c>
      <c r="B233" t="s">
        <v>466</v>
      </c>
      <c r="C233" s="3">
        <v>9592790780</v>
      </c>
      <c r="D233" t="s">
        <v>467</v>
      </c>
    </row>
    <row r="234" spans="1:4" hidden="1" x14ac:dyDescent="0.2">
      <c r="A234">
        <v>233</v>
      </c>
      <c r="B234" t="s">
        <v>468</v>
      </c>
      <c r="C234" s="3">
        <v>8602012851</v>
      </c>
      <c r="D234" t="s">
        <v>469</v>
      </c>
    </row>
    <row r="235" spans="1:4" hidden="1" x14ac:dyDescent="0.2">
      <c r="A235">
        <v>234</v>
      </c>
      <c r="B235" t="s">
        <v>470</v>
      </c>
      <c r="C235" s="3">
        <v>8607448635</v>
      </c>
      <c r="D235" t="s">
        <v>471</v>
      </c>
    </row>
    <row r="236" spans="1:4" hidden="1" x14ac:dyDescent="0.2">
      <c r="A236">
        <v>235</v>
      </c>
      <c r="B236" t="s">
        <v>472</v>
      </c>
      <c r="C236" s="3">
        <v>9598876939</v>
      </c>
      <c r="D236" t="s">
        <v>473</v>
      </c>
    </row>
    <row r="237" spans="1:4" hidden="1" x14ac:dyDescent="0.2">
      <c r="A237">
        <v>236</v>
      </c>
      <c r="B237" t="s">
        <v>474</v>
      </c>
      <c r="C237" s="3">
        <v>8601028868</v>
      </c>
      <c r="D237" t="s">
        <v>475</v>
      </c>
    </row>
    <row r="238" spans="1:4" hidden="1" x14ac:dyDescent="0.2">
      <c r="A238">
        <v>237</v>
      </c>
      <c r="B238" t="s">
        <v>476</v>
      </c>
      <c r="C238" s="3">
        <v>4755727491</v>
      </c>
      <c r="D238" t="s">
        <v>477</v>
      </c>
    </row>
    <row r="239" spans="1:4" hidden="1" x14ac:dyDescent="0.2">
      <c r="A239">
        <v>238</v>
      </c>
      <c r="B239" t="s">
        <v>478</v>
      </c>
      <c r="C239" s="3">
        <v>9595890478</v>
      </c>
      <c r="D239" t="s">
        <v>479</v>
      </c>
    </row>
    <row r="240" spans="1:4" x14ac:dyDescent="0.2">
      <c r="A240">
        <v>239</v>
      </c>
      <c r="B240" t="s">
        <v>480</v>
      </c>
      <c r="C240" s="3">
        <v>8605892933</v>
      </c>
      <c r="D240" t="s">
        <v>481</v>
      </c>
    </row>
    <row r="241" spans="1:4" hidden="1" x14ac:dyDescent="0.2">
      <c r="A241">
        <v>240</v>
      </c>
      <c r="B241" t="s">
        <v>482</v>
      </c>
      <c r="C241" s="3">
        <v>2034846846</v>
      </c>
      <c r="D241" t="s">
        <v>483</v>
      </c>
    </row>
    <row r="242" spans="1:4" hidden="1" x14ac:dyDescent="0.2">
      <c r="A242">
        <v>241</v>
      </c>
      <c r="B242" t="s">
        <v>484</v>
      </c>
      <c r="C242" s="3">
        <v>4758839638</v>
      </c>
      <c r="D242" t="s">
        <v>485</v>
      </c>
    </row>
    <row r="243" spans="1:4" hidden="1" x14ac:dyDescent="0.2">
      <c r="A243">
        <v>242</v>
      </c>
      <c r="B243" t="s">
        <v>486</v>
      </c>
      <c r="C243" s="3">
        <v>8607520483</v>
      </c>
      <c r="D243" t="s">
        <v>487</v>
      </c>
    </row>
    <row r="244" spans="1:4" hidden="1" x14ac:dyDescent="0.2">
      <c r="A244">
        <v>243</v>
      </c>
      <c r="B244" t="s">
        <v>488</v>
      </c>
      <c r="C244" s="3">
        <v>9594777497</v>
      </c>
      <c r="D244" t="s">
        <v>489</v>
      </c>
    </row>
    <row r="245" spans="1:4" hidden="1" x14ac:dyDescent="0.2">
      <c r="A245">
        <v>244</v>
      </c>
      <c r="B245" t="s">
        <v>490</v>
      </c>
      <c r="C245" s="3">
        <v>9594433939</v>
      </c>
      <c r="D245" t="s">
        <v>491</v>
      </c>
    </row>
    <row r="246" spans="1:4" hidden="1" x14ac:dyDescent="0.2">
      <c r="A246">
        <v>245</v>
      </c>
      <c r="B246" t="s">
        <v>492</v>
      </c>
      <c r="C246" s="3">
        <v>9592351365</v>
      </c>
      <c r="D246" t="s">
        <v>493</v>
      </c>
    </row>
    <row r="247" spans="1:4" hidden="1" x14ac:dyDescent="0.2">
      <c r="A247">
        <v>246</v>
      </c>
      <c r="B247" t="s">
        <v>494</v>
      </c>
      <c r="C247" s="3">
        <v>2036649286</v>
      </c>
      <c r="D247" t="s">
        <v>495</v>
      </c>
    </row>
    <row r="248" spans="1:4" hidden="1" x14ac:dyDescent="0.2">
      <c r="A248">
        <v>247</v>
      </c>
      <c r="B248" t="s">
        <v>496</v>
      </c>
      <c r="C248" s="3">
        <v>8601002874</v>
      </c>
      <c r="D248" t="s">
        <v>497</v>
      </c>
    </row>
    <row r="249" spans="1:4" hidden="1" x14ac:dyDescent="0.2">
      <c r="A249">
        <v>248</v>
      </c>
      <c r="B249" t="s">
        <v>498</v>
      </c>
      <c r="C249" s="3">
        <v>2030120105</v>
      </c>
      <c r="D249" t="s">
        <v>499</v>
      </c>
    </row>
    <row r="250" spans="1:4" hidden="1" x14ac:dyDescent="0.2">
      <c r="A250">
        <v>249</v>
      </c>
      <c r="B250" t="s">
        <v>500</v>
      </c>
      <c r="C250" s="3">
        <v>4754839357</v>
      </c>
      <c r="D250" t="s">
        <v>501</v>
      </c>
    </row>
    <row r="251" spans="1:4" hidden="1" x14ac:dyDescent="0.2">
      <c r="A251">
        <v>250</v>
      </c>
      <c r="B251" t="s">
        <v>502</v>
      </c>
      <c r="C251" s="3">
        <v>9596202524</v>
      </c>
      <c r="D251" t="s">
        <v>503</v>
      </c>
    </row>
    <row r="252" spans="1:4" hidden="1" x14ac:dyDescent="0.2">
      <c r="A252">
        <v>251</v>
      </c>
      <c r="B252" t="s">
        <v>504</v>
      </c>
      <c r="C252" s="3">
        <v>8606726684</v>
      </c>
      <c r="D252" t="s">
        <v>505</v>
      </c>
    </row>
    <row r="253" spans="1:4" hidden="1" x14ac:dyDescent="0.2">
      <c r="A253">
        <v>252</v>
      </c>
      <c r="B253" t="s">
        <v>506</v>
      </c>
      <c r="C253" s="3">
        <v>9598544137</v>
      </c>
      <c r="D253" t="s">
        <v>507</v>
      </c>
    </row>
    <row r="254" spans="1:4" hidden="1" x14ac:dyDescent="0.2">
      <c r="A254">
        <v>253</v>
      </c>
      <c r="B254" t="s">
        <v>508</v>
      </c>
      <c r="C254" s="3">
        <v>8605974539</v>
      </c>
      <c r="D254" t="s">
        <v>509</v>
      </c>
    </row>
    <row r="255" spans="1:4" hidden="1" x14ac:dyDescent="0.2">
      <c r="A255">
        <v>254</v>
      </c>
      <c r="B255" t="s">
        <v>510</v>
      </c>
      <c r="C255" s="3">
        <v>2036626270</v>
      </c>
      <c r="D255" t="s">
        <v>511</v>
      </c>
    </row>
    <row r="256" spans="1:4" hidden="1" x14ac:dyDescent="0.2">
      <c r="A256">
        <v>255</v>
      </c>
      <c r="B256" t="s">
        <v>512</v>
      </c>
      <c r="C256" s="3">
        <v>9599730017</v>
      </c>
      <c r="D256" t="s">
        <v>513</v>
      </c>
    </row>
    <row r="257" spans="1:4" hidden="1" x14ac:dyDescent="0.2">
      <c r="A257">
        <v>256</v>
      </c>
      <c r="B257" t="s">
        <v>514</v>
      </c>
      <c r="C257" s="3">
        <v>4754672638</v>
      </c>
      <c r="D257" t="s">
        <v>515</v>
      </c>
    </row>
    <row r="258" spans="1:4" hidden="1" x14ac:dyDescent="0.2">
      <c r="A258">
        <v>257</v>
      </c>
      <c r="B258" t="s">
        <v>516</v>
      </c>
      <c r="C258" s="3">
        <v>9599785768</v>
      </c>
      <c r="D258" t="s">
        <v>517</v>
      </c>
    </row>
    <row r="259" spans="1:4" hidden="1" x14ac:dyDescent="0.2">
      <c r="A259">
        <v>258</v>
      </c>
      <c r="B259" t="s">
        <v>518</v>
      </c>
      <c r="C259" s="3">
        <v>9597725838</v>
      </c>
      <c r="D259" t="s">
        <v>519</v>
      </c>
    </row>
    <row r="260" spans="1:4" hidden="1" x14ac:dyDescent="0.2">
      <c r="A260">
        <v>259</v>
      </c>
      <c r="B260" t="s">
        <v>520</v>
      </c>
      <c r="C260" s="3">
        <v>8602992146</v>
      </c>
      <c r="D260" t="s">
        <v>521</v>
      </c>
    </row>
    <row r="261" spans="1:4" hidden="1" x14ac:dyDescent="0.2">
      <c r="A261">
        <v>260</v>
      </c>
      <c r="B261" t="s">
        <v>522</v>
      </c>
      <c r="C261" s="3">
        <v>2033757504</v>
      </c>
      <c r="D261" t="s">
        <v>523</v>
      </c>
    </row>
    <row r="262" spans="1:4" hidden="1" x14ac:dyDescent="0.2">
      <c r="A262">
        <v>261</v>
      </c>
      <c r="B262" t="s">
        <v>524</v>
      </c>
      <c r="C262" s="3">
        <v>2039917098</v>
      </c>
      <c r="D262" t="s">
        <v>525</v>
      </c>
    </row>
    <row r="263" spans="1:4" hidden="1" x14ac:dyDescent="0.2">
      <c r="A263">
        <v>262</v>
      </c>
      <c r="B263" t="s">
        <v>526</v>
      </c>
      <c r="C263" s="3">
        <v>9590321968</v>
      </c>
      <c r="D263" t="s">
        <v>527</v>
      </c>
    </row>
    <row r="264" spans="1:4" hidden="1" x14ac:dyDescent="0.2">
      <c r="A264">
        <v>263</v>
      </c>
      <c r="B264" t="s">
        <v>528</v>
      </c>
      <c r="C264" s="3">
        <v>4757265174</v>
      </c>
      <c r="D264" t="s">
        <v>529</v>
      </c>
    </row>
    <row r="265" spans="1:4" hidden="1" x14ac:dyDescent="0.2">
      <c r="A265">
        <v>264</v>
      </c>
      <c r="B265" t="s">
        <v>530</v>
      </c>
      <c r="C265" s="3">
        <v>4755394750</v>
      </c>
      <c r="D265" t="s">
        <v>531</v>
      </c>
    </row>
    <row r="266" spans="1:4" hidden="1" x14ac:dyDescent="0.2">
      <c r="A266">
        <v>265</v>
      </c>
      <c r="B266" t="s">
        <v>532</v>
      </c>
      <c r="C266" s="3">
        <v>8602390427</v>
      </c>
      <c r="D266" t="s">
        <v>533</v>
      </c>
    </row>
    <row r="267" spans="1:4" hidden="1" x14ac:dyDescent="0.2">
      <c r="A267">
        <v>266</v>
      </c>
      <c r="B267" t="s">
        <v>534</v>
      </c>
      <c r="C267" s="3">
        <v>2034942627</v>
      </c>
      <c r="D267" t="s">
        <v>535</v>
      </c>
    </row>
    <row r="268" spans="1:4" hidden="1" x14ac:dyDescent="0.2">
      <c r="A268">
        <v>267</v>
      </c>
      <c r="B268" t="s">
        <v>536</v>
      </c>
      <c r="C268" s="3">
        <v>9599163151</v>
      </c>
      <c r="D268" t="s">
        <v>537</v>
      </c>
    </row>
    <row r="269" spans="1:4" hidden="1" x14ac:dyDescent="0.2">
      <c r="A269">
        <v>268</v>
      </c>
      <c r="B269" t="s">
        <v>538</v>
      </c>
      <c r="C269" s="3">
        <v>2036397161</v>
      </c>
      <c r="D269" t="s">
        <v>539</v>
      </c>
    </row>
    <row r="270" spans="1:4" hidden="1" x14ac:dyDescent="0.2">
      <c r="A270">
        <v>269</v>
      </c>
      <c r="B270" t="s">
        <v>540</v>
      </c>
      <c r="C270" s="3">
        <v>9591633619</v>
      </c>
      <c r="D270" t="s">
        <v>541</v>
      </c>
    </row>
    <row r="271" spans="1:4" hidden="1" x14ac:dyDescent="0.2">
      <c r="A271">
        <v>270</v>
      </c>
      <c r="B271" t="s">
        <v>542</v>
      </c>
      <c r="C271" s="3">
        <v>2035813908</v>
      </c>
      <c r="D271" t="s">
        <v>543</v>
      </c>
    </row>
    <row r="272" spans="1:4" hidden="1" x14ac:dyDescent="0.2">
      <c r="A272">
        <v>271</v>
      </c>
      <c r="B272" t="s">
        <v>544</v>
      </c>
      <c r="C272" s="3">
        <v>2031283050</v>
      </c>
      <c r="D272" t="s">
        <v>545</v>
      </c>
    </row>
    <row r="273" spans="1:4" hidden="1" x14ac:dyDescent="0.2">
      <c r="A273">
        <v>272</v>
      </c>
      <c r="B273" t="s">
        <v>546</v>
      </c>
      <c r="C273" s="3">
        <v>2032835815</v>
      </c>
      <c r="D273" t="s">
        <v>547</v>
      </c>
    </row>
    <row r="274" spans="1:4" hidden="1" x14ac:dyDescent="0.2">
      <c r="A274">
        <v>273</v>
      </c>
      <c r="B274" t="s">
        <v>548</v>
      </c>
      <c r="C274" s="3">
        <v>8606138211</v>
      </c>
      <c r="D274" t="s">
        <v>549</v>
      </c>
    </row>
    <row r="275" spans="1:4" x14ac:dyDescent="0.2">
      <c r="A275">
        <v>274</v>
      </c>
      <c r="B275" t="s">
        <v>550</v>
      </c>
      <c r="C275" s="3">
        <v>8609258246</v>
      </c>
      <c r="D275" t="s">
        <v>551</v>
      </c>
    </row>
    <row r="276" spans="1:4" hidden="1" x14ac:dyDescent="0.2">
      <c r="A276">
        <v>275</v>
      </c>
      <c r="B276" t="s">
        <v>552</v>
      </c>
      <c r="C276" s="3">
        <v>9591601174</v>
      </c>
      <c r="D276" t="s">
        <v>553</v>
      </c>
    </row>
    <row r="277" spans="1:4" hidden="1" x14ac:dyDescent="0.2">
      <c r="A277">
        <v>276</v>
      </c>
      <c r="B277" t="s">
        <v>554</v>
      </c>
      <c r="C277" s="3">
        <v>8603606424</v>
      </c>
      <c r="D277" t="s">
        <v>555</v>
      </c>
    </row>
    <row r="278" spans="1:4" hidden="1" x14ac:dyDescent="0.2">
      <c r="A278">
        <v>277</v>
      </c>
      <c r="B278" t="s">
        <v>556</v>
      </c>
      <c r="C278" s="3">
        <v>9590828880</v>
      </c>
      <c r="D278" t="s">
        <v>557</v>
      </c>
    </row>
    <row r="279" spans="1:4" hidden="1" x14ac:dyDescent="0.2">
      <c r="A279">
        <v>278</v>
      </c>
      <c r="B279" t="s">
        <v>558</v>
      </c>
      <c r="C279" s="3">
        <v>9593720347</v>
      </c>
      <c r="D279" t="s">
        <v>559</v>
      </c>
    </row>
    <row r="280" spans="1:4" hidden="1" x14ac:dyDescent="0.2">
      <c r="A280">
        <v>279</v>
      </c>
      <c r="B280" t="s">
        <v>560</v>
      </c>
      <c r="C280" s="3">
        <v>4754839906</v>
      </c>
      <c r="D280" t="s">
        <v>561</v>
      </c>
    </row>
    <row r="281" spans="1:4" hidden="1" x14ac:dyDescent="0.2">
      <c r="A281">
        <v>280</v>
      </c>
      <c r="B281" t="s">
        <v>562</v>
      </c>
      <c r="C281" s="3">
        <v>8606309891</v>
      </c>
      <c r="D281" t="s">
        <v>563</v>
      </c>
    </row>
    <row r="282" spans="1:4" hidden="1" x14ac:dyDescent="0.2">
      <c r="A282">
        <v>281</v>
      </c>
      <c r="B282" t="s">
        <v>564</v>
      </c>
      <c r="C282" s="3">
        <v>9599644064</v>
      </c>
      <c r="D282" t="s">
        <v>565</v>
      </c>
    </row>
    <row r="283" spans="1:4" hidden="1" x14ac:dyDescent="0.2">
      <c r="A283">
        <v>282</v>
      </c>
      <c r="B283" t="s">
        <v>566</v>
      </c>
      <c r="C283" s="3">
        <v>4754676009</v>
      </c>
      <c r="D283" t="s">
        <v>567</v>
      </c>
    </row>
    <row r="284" spans="1:4" hidden="1" x14ac:dyDescent="0.2">
      <c r="A284">
        <v>283</v>
      </c>
      <c r="B284" t="s">
        <v>568</v>
      </c>
      <c r="C284" s="3">
        <v>8607605135</v>
      </c>
      <c r="D284" t="s">
        <v>569</v>
      </c>
    </row>
    <row r="285" spans="1:4" hidden="1" x14ac:dyDescent="0.2">
      <c r="A285">
        <v>284</v>
      </c>
      <c r="B285" t="s">
        <v>570</v>
      </c>
      <c r="C285" s="3">
        <v>9593359452</v>
      </c>
      <c r="D285" t="s">
        <v>571</v>
      </c>
    </row>
    <row r="286" spans="1:4" hidden="1" x14ac:dyDescent="0.2">
      <c r="A286">
        <v>285</v>
      </c>
      <c r="B286" t="s">
        <v>572</v>
      </c>
      <c r="C286" s="3">
        <v>8606706869</v>
      </c>
      <c r="D286" t="s">
        <v>573</v>
      </c>
    </row>
    <row r="287" spans="1:4" hidden="1" x14ac:dyDescent="0.2">
      <c r="A287">
        <v>286</v>
      </c>
      <c r="B287" t="s">
        <v>574</v>
      </c>
      <c r="C287" s="3">
        <v>8608108208</v>
      </c>
      <c r="D287" t="s">
        <v>575</v>
      </c>
    </row>
    <row r="288" spans="1:4" hidden="1" x14ac:dyDescent="0.2">
      <c r="A288">
        <v>287</v>
      </c>
      <c r="B288" t="s">
        <v>576</v>
      </c>
      <c r="C288" s="3">
        <v>9594046906</v>
      </c>
      <c r="D288" t="s">
        <v>577</v>
      </c>
    </row>
    <row r="289" spans="1:4" hidden="1" x14ac:dyDescent="0.2">
      <c r="A289">
        <v>288</v>
      </c>
      <c r="B289" t="s">
        <v>578</v>
      </c>
      <c r="C289" s="3">
        <v>4752227793</v>
      </c>
      <c r="D289" t="s">
        <v>579</v>
      </c>
    </row>
    <row r="290" spans="1:4" hidden="1" x14ac:dyDescent="0.2">
      <c r="A290">
        <v>289</v>
      </c>
      <c r="B290" t="s">
        <v>580</v>
      </c>
      <c r="C290" s="3">
        <v>9598592249</v>
      </c>
      <c r="D290" t="s">
        <v>581</v>
      </c>
    </row>
    <row r="291" spans="1:4" hidden="1" x14ac:dyDescent="0.2">
      <c r="A291">
        <v>290</v>
      </c>
      <c r="B291" t="s">
        <v>582</v>
      </c>
      <c r="C291" s="3">
        <v>2030156388</v>
      </c>
      <c r="D291" t="s">
        <v>583</v>
      </c>
    </row>
    <row r="292" spans="1:4" hidden="1" x14ac:dyDescent="0.2">
      <c r="A292">
        <v>291</v>
      </c>
      <c r="B292" t="s">
        <v>584</v>
      </c>
      <c r="C292" s="3">
        <v>8602795864</v>
      </c>
      <c r="D292" t="s">
        <v>585</v>
      </c>
    </row>
    <row r="293" spans="1:4" hidden="1" x14ac:dyDescent="0.2">
      <c r="A293">
        <v>292</v>
      </c>
      <c r="B293" t="s">
        <v>586</v>
      </c>
      <c r="C293" s="3">
        <v>4757469286</v>
      </c>
      <c r="D293" t="s">
        <v>587</v>
      </c>
    </row>
    <row r="294" spans="1:4" x14ac:dyDescent="0.2">
      <c r="A294">
        <v>293</v>
      </c>
      <c r="B294" t="s">
        <v>588</v>
      </c>
      <c r="C294" s="3">
        <v>9594224864</v>
      </c>
      <c r="D294" t="s">
        <v>589</v>
      </c>
    </row>
    <row r="295" spans="1:4" hidden="1" x14ac:dyDescent="0.2">
      <c r="A295">
        <v>294</v>
      </c>
      <c r="B295" t="s">
        <v>590</v>
      </c>
      <c r="C295" s="3">
        <v>8602540760</v>
      </c>
      <c r="D295" t="s">
        <v>591</v>
      </c>
    </row>
    <row r="296" spans="1:4" hidden="1" x14ac:dyDescent="0.2">
      <c r="A296">
        <v>295</v>
      </c>
      <c r="B296" t="s">
        <v>592</v>
      </c>
      <c r="C296" s="3">
        <v>9593154000</v>
      </c>
      <c r="D296" t="s">
        <v>593</v>
      </c>
    </row>
    <row r="297" spans="1:4" hidden="1" x14ac:dyDescent="0.2">
      <c r="A297">
        <v>296</v>
      </c>
      <c r="B297" t="s">
        <v>594</v>
      </c>
      <c r="C297" s="3">
        <v>4756325734</v>
      </c>
      <c r="D297" t="s">
        <v>595</v>
      </c>
    </row>
    <row r="298" spans="1:4" hidden="1" x14ac:dyDescent="0.2">
      <c r="A298">
        <v>297</v>
      </c>
      <c r="B298" t="s">
        <v>596</v>
      </c>
      <c r="C298" s="3">
        <v>2038785204</v>
      </c>
      <c r="D298" t="s">
        <v>597</v>
      </c>
    </row>
    <row r="299" spans="1:4" hidden="1" x14ac:dyDescent="0.2">
      <c r="A299">
        <v>298</v>
      </c>
      <c r="B299" t="s">
        <v>598</v>
      </c>
      <c r="C299" s="3">
        <v>2030066965</v>
      </c>
      <c r="D299" t="s">
        <v>599</v>
      </c>
    </row>
    <row r="300" spans="1:4" hidden="1" x14ac:dyDescent="0.2">
      <c r="A300">
        <v>299</v>
      </c>
      <c r="B300" t="s">
        <v>600</v>
      </c>
      <c r="C300" s="3">
        <v>8605871459</v>
      </c>
      <c r="D300" t="s">
        <v>601</v>
      </c>
    </row>
    <row r="301" spans="1:4" hidden="1" x14ac:dyDescent="0.2">
      <c r="A301">
        <v>300</v>
      </c>
      <c r="B301" t="s">
        <v>602</v>
      </c>
      <c r="C301" s="3">
        <v>2035706232</v>
      </c>
      <c r="D301" t="s">
        <v>603</v>
      </c>
    </row>
    <row r="302" spans="1:4" hidden="1" x14ac:dyDescent="0.2">
      <c r="A302">
        <v>301</v>
      </c>
      <c r="B302" t="s">
        <v>604</v>
      </c>
      <c r="C302" s="3">
        <v>8601784478</v>
      </c>
      <c r="D302" t="s">
        <v>605</v>
      </c>
    </row>
    <row r="303" spans="1:4" hidden="1" x14ac:dyDescent="0.2">
      <c r="A303">
        <v>302</v>
      </c>
      <c r="B303" t="s">
        <v>606</v>
      </c>
      <c r="C303" s="3">
        <v>4756480241</v>
      </c>
      <c r="D303" t="s">
        <v>607</v>
      </c>
    </row>
    <row r="304" spans="1:4" hidden="1" x14ac:dyDescent="0.2">
      <c r="A304">
        <v>303</v>
      </c>
      <c r="B304" t="s">
        <v>608</v>
      </c>
      <c r="C304" s="3">
        <v>9593970668</v>
      </c>
      <c r="D304" t="s">
        <v>609</v>
      </c>
    </row>
    <row r="305" spans="1:4" hidden="1" x14ac:dyDescent="0.2">
      <c r="A305">
        <v>304</v>
      </c>
      <c r="B305" t="s">
        <v>610</v>
      </c>
      <c r="C305" s="3">
        <v>2038887961</v>
      </c>
      <c r="D305" t="s">
        <v>611</v>
      </c>
    </row>
    <row r="306" spans="1:4" x14ac:dyDescent="0.2">
      <c r="A306">
        <v>305</v>
      </c>
      <c r="B306" t="s">
        <v>612</v>
      </c>
      <c r="C306" s="3">
        <v>8604387867</v>
      </c>
      <c r="D306" t="s">
        <v>613</v>
      </c>
    </row>
    <row r="307" spans="1:4" hidden="1" x14ac:dyDescent="0.2">
      <c r="A307">
        <v>306</v>
      </c>
      <c r="B307" t="s">
        <v>614</v>
      </c>
      <c r="C307" s="3">
        <v>4758595361</v>
      </c>
      <c r="D307" t="s">
        <v>615</v>
      </c>
    </row>
    <row r="308" spans="1:4" hidden="1" x14ac:dyDescent="0.2">
      <c r="A308">
        <v>307</v>
      </c>
      <c r="B308" t="s">
        <v>616</v>
      </c>
      <c r="C308" s="3">
        <v>9599363749</v>
      </c>
      <c r="D308" t="s">
        <v>617</v>
      </c>
    </row>
    <row r="309" spans="1:4" hidden="1" x14ac:dyDescent="0.2">
      <c r="A309">
        <v>308</v>
      </c>
      <c r="B309" t="s">
        <v>618</v>
      </c>
      <c r="C309" s="3">
        <v>8602230622</v>
      </c>
      <c r="D309" t="s">
        <v>619</v>
      </c>
    </row>
    <row r="310" spans="1:4" hidden="1" x14ac:dyDescent="0.2">
      <c r="A310">
        <v>309</v>
      </c>
      <c r="B310" t="s">
        <v>620</v>
      </c>
      <c r="C310" s="3">
        <v>9598045864</v>
      </c>
      <c r="D310" t="s">
        <v>621</v>
      </c>
    </row>
    <row r="311" spans="1:4" hidden="1" x14ac:dyDescent="0.2">
      <c r="A311">
        <v>310</v>
      </c>
      <c r="B311" t="s">
        <v>622</v>
      </c>
      <c r="C311" s="3">
        <v>9591767749</v>
      </c>
      <c r="D311" t="s">
        <v>623</v>
      </c>
    </row>
    <row r="312" spans="1:4" hidden="1" x14ac:dyDescent="0.2">
      <c r="A312">
        <v>311</v>
      </c>
      <c r="B312" t="s">
        <v>624</v>
      </c>
      <c r="C312" s="3">
        <v>2037700538</v>
      </c>
      <c r="D312" t="s">
        <v>625</v>
      </c>
    </row>
    <row r="313" spans="1:4" hidden="1" x14ac:dyDescent="0.2">
      <c r="A313">
        <v>312</v>
      </c>
      <c r="B313" t="s">
        <v>626</v>
      </c>
      <c r="C313" s="3">
        <v>4759672872</v>
      </c>
      <c r="D313" t="s">
        <v>627</v>
      </c>
    </row>
    <row r="314" spans="1:4" hidden="1" x14ac:dyDescent="0.2">
      <c r="A314">
        <v>313</v>
      </c>
      <c r="B314" t="s">
        <v>628</v>
      </c>
      <c r="C314" s="3">
        <v>4759683170</v>
      </c>
      <c r="D314" t="s">
        <v>629</v>
      </c>
    </row>
    <row r="315" spans="1:4" hidden="1" x14ac:dyDescent="0.2">
      <c r="A315">
        <v>314</v>
      </c>
      <c r="B315" t="s">
        <v>630</v>
      </c>
      <c r="C315" s="3">
        <v>9592548165</v>
      </c>
      <c r="D315" t="s">
        <v>631</v>
      </c>
    </row>
    <row r="316" spans="1:4" hidden="1" x14ac:dyDescent="0.2">
      <c r="A316">
        <v>315</v>
      </c>
      <c r="B316" t="s">
        <v>632</v>
      </c>
      <c r="C316" s="3">
        <v>8602720786</v>
      </c>
      <c r="D316" t="s">
        <v>633</v>
      </c>
    </row>
    <row r="317" spans="1:4" hidden="1" x14ac:dyDescent="0.2">
      <c r="A317">
        <v>316</v>
      </c>
      <c r="B317" t="s">
        <v>634</v>
      </c>
      <c r="C317" s="3">
        <v>2031925186</v>
      </c>
      <c r="D317" t="s">
        <v>635</v>
      </c>
    </row>
    <row r="318" spans="1:4" hidden="1" x14ac:dyDescent="0.2">
      <c r="A318">
        <v>317</v>
      </c>
      <c r="B318" t="s">
        <v>636</v>
      </c>
      <c r="C318" s="3">
        <v>9592110128</v>
      </c>
      <c r="D318" t="s">
        <v>637</v>
      </c>
    </row>
    <row r="319" spans="1:4" hidden="1" x14ac:dyDescent="0.2">
      <c r="A319">
        <v>318</v>
      </c>
      <c r="B319" t="s">
        <v>638</v>
      </c>
      <c r="C319" s="3">
        <v>9599058399</v>
      </c>
      <c r="D319" t="s">
        <v>639</v>
      </c>
    </row>
    <row r="320" spans="1:4" hidden="1" x14ac:dyDescent="0.2">
      <c r="A320">
        <v>319</v>
      </c>
      <c r="B320" t="s">
        <v>640</v>
      </c>
      <c r="C320" s="3">
        <v>4758992321</v>
      </c>
      <c r="D320" t="s">
        <v>641</v>
      </c>
    </row>
    <row r="321" spans="1:4" hidden="1" x14ac:dyDescent="0.2">
      <c r="A321">
        <v>320</v>
      </c>
      <c r="B321" t="s">
        <v>642</v>
      </c>
      <c r="C321" s="3">
        <v>8604243926</v>
      </c>
      <c r="D321" t="s">
        <v>643</v>
      </c>
    </row>
    <row r="322" spans="1:4" hidden="1" x14ac:dyDescent="0.2">
      <c r="A322">
        <v>321</v>
      </c>
      <c r="B322" t="s">
        <v>644</v>
      </c>
      <c r="C322" s="3">
        <v>8606285216</v>
      </c>
      <c r="D322" t="s">
        <v>645</v>
      </c>
    </row>
    <row r="323" spans="1:4" hidden="1" x14ac:dyDescent="0.2">
      <c r="A323">
        <v>322</v>
      </c>
      <c r="B323" t="s">
        <v>646</v>
      </c>
      <c r="C323" s="3">
        <v>8608624150</v>
      </c>
      <c r="D323" t="s">
        <v>647</v>
      </c>
    </row>
    <row r="324" spans="1:4" hidden="1" x14ac:dyDescent="0.2">
      <c r="A324">
        <v>323</v>
      </c>
      <c r="B324" t="s">
        <v>648</v>
      </c>
      <c r="C324" s="3">
        <v>4758152082</v>
      </c>
      <c r="D324" t="s">
        <v>649</v>
      </c>
    </row>
    <row r="325" spans="1:4" hidden="1" x14ac:dyDescent="0.2">
      <c r="A325">
        <v>324</v>
      </c>
      <c r="B325" t="s">
        <v>650</v>
      </c>
      <c r="C325" s="3">
        <v>4751290447</v>
      </c>
      <c r="D325" t="s">
        <v>651</v>
      </c>
    </row>
    <row r="326" spans="1:4" hidden="1" x14ac:dyDescent="0.2">
      <c r="A326">
        <v>325</v>
      </c>
      <c r="B326" t="s">
        <v>652</v>
      </c>
      <c r="C326" s="3">
        <v>4752325040</v>
      </c>
      <c r="D326" t="s">
        <v>653</v>
      </c>
    </row>
    <row r="327" spans="1:4" hidden="1" x14ac:dyDescent="0.2">
      <c r="A327">
        <v>326</v>
      </c>
      <c r="B327" t="s">
        <v>654</v>
      </c>
      <c r="C327" s="3">
        <v>4757996423</v>
      </c>
      <c r="D327" t="s">
        <v>655</v>
      </c>
    </row>
    <row r="328" spans="1:4" hidden="1" x14ac:dyDescent="0.2">
      <c r="A328">
        <v>327</v>
      </c>
      <c r="B328" t="s">
        <v>656</v>
      </c>
      <c r="C328" s="3">
        <v>8603300012</v>
      </c>
      <c r="D328" t="s">
        <v>657</v>
      </c>
    </row>
    <row r="329" spans="1:4" hidden="1" x14ac:dyDescent="0.2">
      <c r="A329">
        <v>328</v>
      </c>
      <c r="B329" t="s">
        <v>658</v>
      </c>
      <c r="C329" s="3">
        <v>4751579450</v>
      </c>
      <c r="D329" t="s">
        <v>659</v>
      </c>
    </row>
    <row r="330" spans="1:4" hidden="1" x14ac:dyDescent="0.2">
      <c r="A330">
        <v>329</v>
      </c>
      <c r="B330" t="s">
        <v>660</v>
      </c>
      <c r="C330" s="3">
        <v>2036294638</v>
      </c>
      <c r="D330" t="s">
        <v>661</v>
      </c>
    </row>
    <row r="331" spans="1:4" hidden="1" x14ac:dyDescent="0.2">
      <c r="A331">
        <v>330</v>
      </c>
      <c r="B331" t="s">
        <v>662</v>
      </c>
      <c r="C331" s="3">
        <v>2033009242</v>
      </c>
      <c r="D331" t="s">
        <v>663</v>
      </c>
    </row>
    <row r="332" spans="1:4" hidden="1" x14ac:dyDescent="0.2">
      <c r="A332">
        <v>331</v>
      </c>
      <c r="B332" t="s">
        <v>664</v>
      </c>
      <c r="C332" s="3">
        <v>9597495104</v>
      </c>
      <c r="D332" t="s">
        <v>665</v>
      </c>
    </row>
    <row r="333" spans="1:4" hidden="1" x14ac:dyDescent="0.2">
      <c r="A333">
        <v>332</v>
      </c>
      <c r="B333" t="s">
        <v>666</v>
      </c>
      <c r="C333" s="3">
        <v>8604332274</v>
      </c>
      <c r="D333" t="s">
        <v>667</v>
      </c>
    </row>
    <row r="334" spans="1:4" hidden="1" x14ac:dyDescent="0.2">
      <c r="A334">
        <v>333</v>
      </c>
      <c r="B334" t="s">
        <v>668</v>
      </c>
      <c r="C334" s="3">
        <v>9597499773</v>
      </c>
      <c r="D334" t="s">
        <v>669</v>
      </c>
    </row>
    <row r="335" spans="1:4" hidden="1" x14ac:dyDescent="0.2">
      <c r="A335">
        <v>334</v>
      </c>
      <c r="B335" t="s">
        <v>670</v>
      </c>
      <c r="C335" s="3">
        <v>4756827274</v>
      </c>
      <c r="D335" t="s">
        <v>671</v>
      </c>
    </row>
    <row r="336" spans="1:4" hidden="1" x14ac:dyDescent="0.2">
      <c r="A336">
        <v>335</v>
      </c>
      <c r="B336" t="s">
        <v>672</v>
      </c>
      <c r="C336" s="3">
        <v>4759996482</v>
      </c>
      <c r="D336" t="s">
        <v>673</v>
      </c>
    </row>
    <row r="337" spans="1:4" hidden="1" x14ac:dyDescent="0.2">
      <c r="A337">
        <v>336</v>
      </c>
      <c r="B337" t="s">
        <v>674</v>
      </c>
      <c r="C337" s="3">
        <v>8601538113</v>
      </c>
      <c r="D337" t="s">
        <v>675</v>
      </c>
    </row>
    <row r="338" spans="1:4" hidden="1" x14ac:dyDescent="0.2">
      <c r="A338">
        <v>337</v>
      </c>
      <c r="B338" t="s">
        <v>676</v>
      </c>
      <c r="C338" s="3">
        <v>4752424918</v>
      </c>
      <c r="D338" t="s">
        <v>677</v>
      </c>
    </row>
    <row r="339" spans="1:4" hidden="1" x14ac:dyDescent="0.2">
      <c r="A339">
        <v>338</v>
      </c>
      <c r="B339" t="s">
        <v>678</v>
      </c>
      <c r="C339" s="3">
        <v>4750543527</v>
      </c>
      <c r="D339" t="s">
        <v>679</v>
      </c>
    </row>
    <row r="340" spans="1:4" hidden="1" x14ac:dyDescent="0.2">
      <c r="A340">
        <v>339</v>
      </c>
      <c r="B340" t="s">
        <v>680</v>
      </c>
      <c r="C340" s="3">
        <v>8600735103</v>
      </c>
      <c r="D340" t="s">
        <v>681</v>
      </c>
    </row>
    <row r="341" spans="1:4" hidden="1" x14ac:dyDescent="0.2">
      <c r="A341">
        <v>340</v>
      </c>
      <c r="B341" t="s">
        <v>682</v>
      </c>
      <c r="C341" s="3">
        <v>9591265088</v>
      </c>
      <c r="D341" t="s">
        <v>683</v>
      </c>
    </row>
    <row r="342" spans="1:4" hidden="1" x14ac:dyDescent="0.2">
      <c r="A342">
        <v>341</v>
      </c>
      <c r="B342" t="s">
        <v>684</v>
      </c>
      <c r="C342" s="3">
        <v>9592187135</v>
      </c>
      <c r="D342" t="s">
        <v>685</v>
      </c>
    </row>
    <row r="343" spans="1:4" hidden="1" x14ac:dyDescent="0.2">
      <c r="A343">
        <v>342</v>
      </c>
      <c r="B343" t="s">
        <v>686</v>
      </c>
      <c r="C343" s="3">
        <v>4750084696</v>
      </c>
      <c r="D343" t="s">
        <v>687</v>
      </c>
    </row>
    <row r="344" spans="1:4" hidden="1" x14ac:dyDescent="0.2">
      <c r="A344">
        <v>343</v>
      </c>
      <c r="B344" t="s">
        <v>688</v>
      </c>
      <c r="C344" s="3">
        <v>8607975066</v>
      </c>
      <c r="D344" t="s">
        <v>689</v>
      </c>
    </row>
    <row r="345" spans="1:4" hidden="1" x14ac:dyDescent="0.2">
      <c r="A345">
        <v>344</v>
      </c>
      <c r="B345" t="s">
        <v>690</v>
      </c>
      <c r="C345" s="3">
        <v>8602066789</v>
      </c>
      <c r="D345" t="s">
        <v>691</v>
      </c>
    </row>
    <row r="346" spans="1:4" x14ac:dyDescent="0.2">
      <c r="A346">
        <v>345</v>
      </c>
      <c r="B346" t="s">
        <v>692</v>
      </c>
      <c r="C346" s="3">
        <v>8607192036</v>
      </c>
      <c r="D346" t="s">
        <v>693</v>
      </c>
    </row>
    <row r="347" spans="1:4" hidden="1" x14ac:dyDescent="0.2">
      <c r="A347">
        <v>346</v>
      </c>
      <c r="B347" t="s">
        <v>694</v>
      </c>
      <c r="C347" s="3">
        <v>8607895193</v>
      </c>
      <c r="D347" t="s">
        <v>695</v>
      </c>
    </row>
    <row r="348" spans="1:4" hidden="1" x14ac:dyDescent="0.2">
      <c r="A348">
        <v>347</v>
      </c>
      <c r="B348" t="s">
        <v>696</v>
      </c>
      <c r="C348" s="3">
        <v>8607595059</v>
      </c>
      <c r="D348" t="s">
        <v>697</v>
      </c>
    </row>
    <row r="349" spans="1:4" hidden="1" x14ac:dyDescent="0.2">
      <c r="A349">
        <v>348</v>
      </c>
      <c r="B349" t="s">
        <v>698</v>
      </c>
      <c r="C349" s="3">
        <v>9594898566</v>
      </c>
      <c r="D349" t="s">
        <v>699</v>
      </c>
    </row>
    <row r="350" spans="1:4" hidden="1" x14ac:dyDescent="0.2">
      <c r="A350">
        <v>349</v>
      </c>
      <c r="B350" t="s">
        <v>700</v>
      </c>
      <c r="C350" s="3">
        <v>2037998836</v>
      </c>
      <c r="D350" t="s">
        <v>701</v>
      </c>
    </row>
    <row r="351" spans="1:4" hidden="1" x14ac:dyDescent="0.2">
      <c r="A351">
        <v>350</v>
      </c>
      <c r="B351" t="s">
        <v>702</v>
      </c>
      <c r="C351" s="3">
        <v>8601738198</v>
      </c>
      <c r="D351" t="s">
        <v>703</v>
      </c>
    </row>
    <row r="352" spans="1:4" hidden="1" x14ac:dyDescent="0.2">
      <c r="A352">
        <v>351</v>
      </c>
      <c r="B352" t="s">
        <v>704</v>
      </c>
      <c r="C352" s="3">
        <v>4754776186</v>
      </c>
      <c r="D352" t="s">
        <v>705</v>
      </c>
    </row>
    <row r="353" spans="1:4" hidden="1" x14ac:dyDescent="0.2">
      <c r="A353">
        <v>352</v>
      </c>
      <c r="B353" t="s">
        <v>706</v>
      </c>
      <c r="C353" s="3">
        <v>8603516194</v>
      </c>
      <c r="D353" t="s">
        <v>707</v>
      </c>
    </row>
    <row r="354" spans="1:4" hidden="1" x14ac:dyDescent="0.2">
      <c r="A354">
        <v>353</v>
      </c>
      <c r="B354" t="s">
        <v>708</v>
      </c>
      <c r="C354" s="3">
        <v>4750753937</v>
      </c>
      <c r="D354" t="s">
        <v>709</v>
      </c>
    </row>
    <row r="355" spans="1:4" hidden="1" x14ac:dyDescent="0.2">
      <c r="A355">
        <v>354</v>
      </c>
      <c r="B355" t="s">
        <v>710</v>
      </c>
      <c r="C355" s="3">
        <v>8604181726</v>
      </c>
      <c r="D355" t="s">
        <v>711</v>
      </c>
    </row>
    <row r="356" spans="1:4" hidden="1" x14ac:dyDescent="0.2">
      <c r="A356">
        <v>355</v>
      </c>
      <c r="B356" t="s">
        <v>712</v>
      </c>
      <c r="C356" s="3">
        <v>2034137599</v>
      </c>
      <c r="D356" t="s">
        <v>713</v>
      </c>
    </row>
    <row r="357" spans="1:4" hidden="1" x14ac:dyDescent="0.2">
      <c r="A357">
        <v>356</v>
      </c>
      <c r="B357" t="s">
        <v>714</v>
      </c>
      <c r="C357" s="3">
        <v>8605776552</v>
      </c>
      <c r="D357" t="s">
        <v>715</v>
      </c>
    </row>
    <row r="358" spans="1:4" hidden="1" x14ac:dyDescent="0.2">
      <c r="A358">
        <v>357</v>
      </c>
      <c r="B358" t="s">
        <v>716</v>
      </c>
      <c r="C358" s="3">
        <v>2035071771</v>
      </c>
      <c r="D358" t="s">
        <v>717</v>
      </c>
    </row>
    <row r="359" spans="1:4" hidden="1" x14ac:dyDescent="0.2">
      <c r="A359">
        <v>358</v>
      </c>
      <c r="B359" t="s">
        <v>718</v>
      </c>
      <c r="C359" s="3">
        <v>2038909757</v>
      </c>
      <c r="D359" t="s">
        <v>719</v>
      </c>
    </row>
    <row r="360" spans="1:4" hidden="1" x14ac:dyDescent="0.2">
      <c r="A360">
        <v>359</v>
      </c>
      <c r="B360" t="s">
        <v>720</v>
      </c>
      <c r="C360" s="3">
        <v>2037249892</v>
      </c>
      <c r="D360" t="s">
        <v>721</v>
      </c>
    </row>
    <row r="361" spans="1:4" hidden="1" x14ac:dyDescent="0.2">
      <c r="A361">
        <v>360</v>
      </c>
      <c r="B361" t="s">
        <v>722</v>
      </c>
      <c r="C361" s="3">
        <v>8604731946</v>
      </c>
      <c r="D361" t="s">
        <v>723</v>
      </c>
    </row>
    <row r="362" spans="1:4" hidden="1" x14ac:dyDescent="0.2">
      <c r="A362">
        <v>361</v>
      </c>
      <c r="B362" t="s">
        <v>724</v>
      </c>
      <c r="C362" s="3">
        <v>2039624723</v>
      </c>
      <c r="D362" t="s">
        <v>725</v>
      </c>
    </row>
    <row r="363" spans="1:4" hidden="1" x14ac:dyDescent="0.2">
      <c r="A363">
        <v>362</v>
      </c>
      <c r="B363" t="s">
        <v>726</v>
      </c>
      <c r="C363" s="3">
        <v>9593945711</v>
      </c>
      <c r="D363" t="s">
        <v>727</v>
      </c>
    </row>
    <row r="364" spans="1:4" hidden="1" x14ac:dyDescent="0.2">
      <c r="A364">
        <v>363</v>
      </c>
      <c r="B364" t="s">
        <v>728</v>
      </c>
      <c r="C364" s="3">
        <v>8605249600</v>
      </c>
      <c r="D364" t="s">
        <v>729</v>
      </c>
    </row>
    <row r="365" spans="1:4" hidden="1" x14ac:dyDescent="0.2">
      <c r="A365">
        <v>364</v>
      </c>
      <c r="B365" t="s">
        <v>730</v>
      </c>
      <c r="C365" s="3">
        <v>9594693376</v>
      </c>
      <c r="D365" t="s">
        <v>731</v>
      </c>
    </row>
    <row r="366" spans="1:4" hidden="1" x14ac:dyDescent="0.2">
      <c r="A366">
        <v>365</v>
      </c>
      <c r="B366" t="s">
        <v>732</v>
      </c>
      <c r="C366" s="3">
        <v>8607836246</v>
      </c>
      <c r="D366" t="s">
        <v>733</v>
      </c>
    </row>
    <row r="367" spans="1:4" hidden="1" x14ac:dyDescent="0.2">
      <c r="A367">
        <v>366</v>
      </c>
      <c r="B367" t="s">
        <v>734</v>
      </c>
      <c r="C367" s="3">
        <v>2032088398</v>
      </c>
      <c r="D367" t="s">
        <v>735</v>
      </c>
    </row>
    <row r="368" spans="1:4" hidden="1" x14ac:dyDescent="0.2">
      <c r="A368">
        <v>367</v>
      </c>
      <c r="B368" t="s">
        <v>736</v>
      </c>
      <c r="C368" s="3">
        <v>2034466418</v>
      </c>
      <c r="D368" t="s">
        <v>737</v>
      </c>
    </row>
    <row r="369" spans="1:4" hidden="1" x14ac:dyDescent="0.2">
      <c r="A369">
        <v>368</v>
      </c>
      <c r="B369" t="s">
        <v>738</v>
      </c>
      <c r="C369" s="3">
        <v>4758730164</v>
      </c>
      <c r="D369" t="s">
        <v>739</v>
      </c>
    </row>
    <row r="370" spans="1:4" hidden="1" x14ac:dyDescent="0.2">
      <c r="A370">
        <v>369</v>
      </c>
      <c r="B370" t="s">
        <v>740</v>
      </c>
      <c r="C370" s="3">
        <v>2033846483</v>
      </c>
      <c r="D370" t="s">
        <v>741</v>
      </c>
    </row>
    <row r="371" spans="1:4" hidden="1" x14ac:dyDescent="0.2">
      <c r="A371">
        <v>370</v>
      </c>
      <c r="B371" t="s">
        <v>742</v>
      </c>
      <c r="C371" s="3">
        <v>8608538240</v>
      </c>
      <c r="D371" t="s">
        <v>743</v>
      </c>
    </row>
    <row r="372" spans="1:4" hidden="1" x14ac:dyDescent="0.2">
      <c r="A372">
        <v>371</v>
      </c>
      <c r="B372" t="s">
        <v>744</v>
      </c>
      <c r="C372" s="3">
        <v>2036314515</v>
      </c>
      <c r="D372" t="s">
        <v>745</v>
      </c>
    </row>
    <row r="373" spans="1:4" hidden="1" x14ac:dyDescent="0.2">
      <c r="A373">
        <v>372</v>
      </c>
      <c r="B373" t="s">
        <v>746</v>
      </c>
      <c r="C373" s="3">
        <v>8602081492</v>
      </c>
      <c r="D373" t="s">
        <v>747</v>
      </c>
    </row>
    <row r="374" spans="1:4" x14ac:dyDescent="0.2">
      <c r="A374">
        <v>373</v>
      </c>
      <c r="B374" t="s">
        <v>748</v>
      </c>
      <c r="C374" s="3">
        <v>2038171252</v>
      </c>
      <c r="D374" t="s">
        <v>749</v>
      </c>
    </row>
    <row r="375" spans="1:4" x14ac:dyDescent="0.2">
      <c r="A375">
        <v>374</v>
      </c>
      <c r="B375" t="s">
        <v>750</v>
      </c>
      <c r="C375" s="3">
        <v>8602676739</v>
      </c>
      <c r="D375" t="s">
        <v>751</v>
      </c>
    </row>
    <row r="376" spans="1:4" hidden="1" x14ac:dyDescent="0.2">
      <c r="A376">
        <v>375</v>
      </c>
      <c r="B376" t="s">
        <v>752</v>
      </c>
      <c r="C376" s="3">
        <v>4756771011</v>
      </c>
      <c r="D376" t="s">
        <v>753</v>
      </c>
    </row>
    <row r="377" spans="1:4" hidden="1" x14ac:dyDescent="0.2">
      <c r="A377">
        <v>376</v>
      </c>
      <c r="B377" t="s">
        <v>754</v>
      </c>
      <c r="C377" s="3">
        <v>4756745863</v>
      </c>
      <c r="D377" t="s">
        <v>755</v>
      </c>
    </row>
    <row r="378" spans="1:4" hidden="1" x14ac:dyDescent="0.2">
      <c r="A378">
        <v>377</v>
      </c>
      <c r="B378" t="s">
        <v>756</v>
      </c>
      <c r="C378" s="3">
        <v>9591289397</v>
      </c>
      <c r="D378" t="s">
        <v>757</v>
      </c>
    </row>
    <row r="379" spans="1:4" hidden="1" x14ac:dyDescent="0.2">
      <c r="A379">
        <v>378</v>
      </c>
      <c r="B379" t="s">
        <v>758</v>
      </c>
      <c r="C379" s="3">
        <v>4753220169</v>
      </c>
      <c r="D379" t="s">
        <v>759</v>
      </c>
    </row>
    <row r="380" spans="1:4" hidden="1" x14ac:dyDescent="0.2">
      <c r="A380">
        <v>379</v>
      </c>
      <c r="B380" t="s">
        <v>760</v>
      </c>
      <c r="C380" s="3">
        <v>2039740351</v>
      </c>
      <c r="D380" t="s">
        <v>761</v>
      </c>
    </row>
    <row r="381" spans="1:4" hidden="1" x14ac:dyDescent="0.2">
      <c r="A381">
        <v>380</v>
      </c>
      <c r="B381" t="s">
        <v>762</v>
      </c>
      <c r="C381" s="3">
        <v>8609655668</v>
      </c>
      <c r="D381" t="s">
        <v>763</v>
      </c>
    </row>
    <row r="382" spans="1:4" hidden="1" x14ac:dyDescent="0.2">
      <c r="A382">
        <v>381</v>
      </c>
      <c r="B382" t="s">
        <v>764</v>
      </c>
      <c r="C382" s="3">
        <v>2038605042</v>
      </c>
      <c r="D382" t="s">
        <v>765</v>
      </c>
    </row>
    <row r="383" spans="1:4" hidden="1" x14ac:dyDescent="0.2">
      <c r="A383">
        <v>382</v>
      </c>
      <c r="B383" t="s">
        <v>766</v>
      </c>
      <c r="C383" s="3">
        <v>2039528432</v>
      </c>
      <c r="D383" t="s">
        <v>767</v>
      </c>
    </row>
    <row r="384" spans="1:4" hidden="1" x14ac:dyDescent="0.2">
      <c r="A384">
        <v>383</v>
      </c>
      <c r="B384" t="s">
        <v>768</v>
      </c>
      <c r="C384" s="3">
        <v>2036432472</v>
      </c>
      <c r="D384" t="s">
        <v>769</v>
      </c>
    </row>
    <row r="385" spans="1:4" hidden="1" x14ac:dyDescent="0.2">
      <c r="A385">
        <v>384</v>
      </c>
      <c r="B385" t="s">
        <v>770</v>
      </c>
      <c r="C385" s="3">
        <v>9591126738</v>
      </c>
      <c r="D385" t="s">
        <v>771</v>
      </c>
    </row>
    <row r="386" spans="1:4" hidden="1" x14ac:dyDescent="0.2">
      <c r="A386">
        <v>385</v>
      </c>
      <c r="B386" t="s">
        <v>772</v>
      </c>
      <c r="C386" s="3">
        <v>8604837861</v>
      </c>
      <c r="D386" t="s">
        <v>773</v>
      </c>
    </row>
    <row r="387" spans="1:4" hidden="1" x14ac:dyDescent="0.2">
      <c r="A387">
        <v>386</v>
      </c>
      <c r="B387" t="s">
        <v>774</v>
      </c>
      <c r="C387" s="3">
        <v>8607365266</v>
      </c>
      <c r="D387" t="s">
        <v>775</v>
      </c>
    </row>
    <row r="388" spans="1:4" hidden="1" x14ac:dyDescent="0.2">
      <c r="A388">
        <v>387</v>
      </c>
      <c r="B388" t="s">
        <v>776</v>
      </c>
      <c r="C388" s="3">
        <v>8609704586</v>
      </c>
      <c r="D388" t="s">
        <v>777</v>
      </c>
    </row>
    <row r="389" spans="1:4" hidden="1" x14ac:dyDescent="0.2">
      <c r="A389">
        <v>388</v>
      </c>
      <c r="B389" t="s">
        <v>778</v>
      </c>
      <c r="C389" s="3">
        <v>8601396052</v>
      </c>
      <c r="D389" t="s">
        <v>779</v>
      </c>
    </row>
    <row r="390" spans="1:4" hidden="1" x14ac:dyDescent="0.2">
      <c r="A390">
        <v>389</v>
      </c>
      <c r="B390" t="s">
        <v>780</v>
      </c>
      <c r="C390" s="3">
        <v>2035526823</v>
      </c>
      <c r="D390" t="s">
        <v>781</v>
      </c>
    </row>
    <row r="391" spans="1:4" hidden="1" x14ac:dyDescent="0.2">
      <c r="A391">
        <v>390</v>
      </c>
      <c r="B391" t="s">
        <v>782</v>
      </c>
      <c r="C391" s="3">
        <v>2038849288</v>
      </c>
      <c r="D391" t="s">
        <v>783</v>
      </c>
    </row>
    <row r="392" spans="1:4" hidden="1" x14ac:dyDescent="0.2">
      <c r="A392">
        <v>391</v>
      </c>
      <c r="B392" t="s">
        <v>784</v>
      </c>
      <c r="C392" s="3">
        <v>9591908545</v>
      </c>
      <c r="D392" t="s">
        <v>785</v>
      </c>
    </row>
    <row r="393" spans="1:4" hidden="1" x14ac:dyDescent="0.2">
      <c r="A393">
        <v>392</v>
      </c>
      <c r="B393" t="s">
        <v>786</v>
      </c>
      <c r="C393" s="3">
        <v>8605832496</v>
      </c>
      <c r="D393" t="s">
        <v>787</v>
      </c>
    </row>
    <row r="394" spans="1:4" hidden="1" x14ac:dyDescent="0.2">
      <c r="A394">
        <v>393</v>
      </c>
      <c r="B394" t="s">
        <v>788</v>
      </c>
      <c r="C394" s="3">
        <v>2038128376</v>
      </c>
      <c r="D394" t="s">
        <v>789</v>
      </c>
    </row>
    <row r="395" spans="1:4" hidden="1" x14ac:dyDescent="0.2">
      <c r="A395">
        <v>394</v>
      </c>
      <c r="B395" t="s">
        <v>790</v>
      </c>
      <c r="C395" s="3">
        <v>8603443822</v>
      </c>
      <c r="D395" t="s">
        <v>791</v>
      </c>
    </row>
    <row r="396" spans="1:4" hidden="1" x14ac:dyDescent="0.2">
      <c r="A396">
        <v>395</v>
      </c>
      <c r="B396" t="s">
        <v>792</v>
      </c>
      <c r="C396" s="3">
        <v>4756327323</v>
      </c>
      <c r="D396" t="s">
        <v>793</v>
      </c>
    </row>
    <row r="397" spans="1:4" hidden="1" x14ac:dyDescent="0.2">
      <c r="A397">
        <v>396</v>
      </c>
      <c r="B397" t="s">
        <v>794</v>
      </c>
      <c r="C397" s="3">
        <v>8609704901</v>
      </c>
      <c r="D397" t="s">
        <v>795</v>
      </c>
    </row>
    <row r="398" spans="1:4" hidden="1" x14ac:dyDescent="0.2">
      <c r="A398">
        <v>397</v>
      </c>
      <c r="B398" t="s">
        <v>796</v>
      </c>
      <c r="C398" s="3">
        <v>8606297198</v>
      </c>
      <c r="D398" t="s">
        <v>797</v>
      </c>
    </row>
    <row r="399" spans="1:4" hidden="1" x14ac:dyDescent="0.2">
      <c r="A399">
        <v>398</v>
      </c>
      <c r="B399" t="s">
        <v>798</v>
      </c>
      <c r="C399" s="3">
        <v>9596614554</v>
      </c>
      <c r="D399" t="s">
        <v>799</v>
      </c>
    </row>
    <row r="400" spans="1:4" hidden="1" x14ac:dyDescent="0.2">
      <c r="A400">
        <v>399</v>
      </c>
      <c r="B400" t="s">
        <v>800</v>
      </c>
      <c r="C400" s="3">
        <v>9593203262</v>
      </c>
      <c r="D400" t="s">
        <v>801</v>
      </c>
    </row>
    <row r="401" spans="1:4" hidden="1" x14ac:dyDescent="0.2">
      <c r="A401">
        <v>400</v>
      </c>
      <c r="B401" t="s">
        <v>802</v>
      </c>
      <c r="C401" s="3">
        <v>4755723368</v>
      </c>
      <c r="D401" t="s">
        <v>803</v>
      </c>
    </row>
    <row r="402" spans="1:4" hidden="1" x14ac:dyDescent="0.2">
      <c r="A402">
        <v>401</v>
      </c>
      <c r="B402" t="s">
        <v>804</v>
      </c>
      <c r="C402" s="3">
        <v>4753520468</v>
      </c>
      <c r="D402" t="s">
        <v>805</v>
      </c>
    </row>
    <row r="403" spans="1:4" hidden="1" x14ac:dyDescent="0.2">
      <c r="A403">
        <v>402</v>
      </c>
      <c r="B403" t="s">
        <v>806</v>
      </c>
      <c r="C403" s="3">
        <v>4751305180</v>
      </c>
      <c r="D403" t="s">
        <v>807</v>
      </c>
    </row>
    <row r="404" spans="1:4" hidden="1" x14ac:dyDescent="0.2">
      <c r="A404">
        <v>403</v>
      </c>
      <c r="B404" t="s">
        <v>808</v>
      </c>
      <c r="C404" s="3">
        <v>9590647139</v>
      </c>
      <c r="D404" t="s">
        <v>809</v>
      </c>
    </row>
    <row r="405" spans="1:4" hidden="1" x14ac:dyDescent="0.2">
      <c r="A405">
        <v>404</v>
      </c>
      <c r="B405" t="s">
        <v>810</v>
      </c>
      <c r="C405" s="3">
        <v>2037127325</v>
      </c>
      <c r="D405" t="s">
        <v>811</v>
      </c>
    </row>
    <row r="406" spans="1:4" hidden="1" x14ac:dyDescent="0.2">
      <c r="A406">
        <v>405</v>
      </c>
      <c r="B406" t="s">
        <v>812</v>
      </c>
      <c r="C406" s="3">
        <v>8602202857</v>
      </c>
      <c r="D406" t="s">
        <v>813</v>
      </c>
    </row>
    <row r="407" spans="1:4" hidden="1" x14ac:dyDescent="0.2">
      <c r="A407">
        <v>406</v>
      </c>
      <c r="B407" t="s">
        <v>814</v>
      </c>
      <c r="C407" s="3">
        <v>8609625121</v>
      </c>
      <c r="D407" t="s">
        <v>815</v>
      </c>
    </row>
    <row r="408" spans="1:4" hidden="1" x14ac:dyDescent="0.2">
      <c r="A408">
        <v>407</v>
      </c>
      <c r="B408" t="s">
        <v>816</v>
      </c>
      <c r="C408" s="3">
        <v>4753802080</v>
      </c>
      <c r="D408" t="s">
        <v>817</v>
      </c>
    </row>
    <row r="409" spans="1:4" hidden="1" x14ac:dyDescent="0.2">
      <c r="A409">
        <v>408</v>
      </c>
      <c r="B409" t="s">
        <v>818</v>
      </c>
      <c r="C409" s="3">
        <v>2033714408</v>
      </c>
      <c r="D409" t="s">
        <v>819</v>
      </c>
    </row>
    <row r="410" spans="1:4" hidden="1" x14ac:dyDescent="0.2">
      <c r="A410">
        <v>409</v>
      </c>
      <c r="B410" t="s">
        <v>820</v>
      </c>
      <c r="C410" s="3">
        <v>8600817351</v>
      </c>
      <c r="D410" t="s">
        <v>821</v>
      </c>
    </row>
    <row r="411" spans="1:4" hidden="1" x14ac:dyDescent="0.2">
      <c r="A411">
        <v>410</v>
      </c>
      <c r="B411" t="s">
        <v>822</v>
      </c>
      <c r="C411" s="3">
        <v>2031952084</v>
      </c>
      <c r="D411" t="s">
        <v>823</v>
      </c>
    </row>
    <row r="412" spans="1:4" hidden="1" x14ac:dyDescent="0.2">
      <c r="A412">
        <v>411</v>
      </c>
      <c r="B412" t="s">
        <v>824</v>
      </c>
      <c r="C412" s="3">
        <v>2033989138</v>
      </c>
      <c r="D412" t="s">
        <v>825</v>
      </c>
    </row>
    <row r="413" spans="1:4" hidden="1" x14ac:dyDescent="0.2">
      <c r="A413">
        <v>412</v>
      </c>
      <c r="B413" t="s">
        <v>826</v>
      </c>
      <c r="C413" s="3">
        <v>9592985164</v>
      </c>
      <c r="D413" t="s">
        <v>827</v>
      </c>
    </row>
    <row r="414" spans="1:4" hidden="1" x14ac:dyDescent="0.2">
      <c r="A414">
        <v>413</v>
      </c>
      <c r="B414" t="s">
        <v>828</v>
      </c>
      <c r="C414" s="3">
        <v>4754695893</v>
      </c>
      <c r="D414" t="s">
        <v>829</v>
      </c>
    </row>
    <row r="415" spans="1:4" hidden="1" x14ac:dyDescent="0.2">
      <c r="A415">
        <v>414</v>
      </c>
      <c r="B415" t="s">
        <v>830</v>
      </c>
      <c r="C415" s="3">
        <v>4754102336</v>
      </c>
      <c r="D415" t="s">
        <v>831</v>
      </c>
    </row>
    <row r="416" spans="1:4" hidden="1" x14ac:dyDescent="0.2">
      <c r="A416">
        <v>415</v>
      </c>
      <c r="B416" t="s">
        <v>832</v>
      </c>
      <c r="C416" s="3">
        <v>9597604540</v>
      </c>
      <c r="D416" t="s">
        <v>833</v>
      </c>
    </row>
    <row r="417" spans="1:4" hidden="1" x14ac:dyDescent="0.2">
      <c r="A417">
        <v>416</v>
      </c>
      <c r="B417" t="s">
        <v>834</v>
      </c>
      <c r="C417" s="3">
        <v>9599542603</v>
      </c>
      <c r="D417" t="s">
        <v>835</v>
      </c>
    </row>
    <row r="418" spans="1:4" hidden="1" x14ac:dyDescent="0.2">
      <c r="A418">
        <v>417</v>
      </c>
      <c r="B418" t="s">
        <v>836</v>
      </c>
      <c r="C418" s="3">
        <v>2037779520</v>
      </c>
      <c r="D418" t="s">
        <v>837</v>
      </c>
    </row>
    <row r="419" spans="1:4" hidden="1" x14ac:dyDescent="0.2">
      <c r="A419">
        <v>418</v>
      </c>
      <c r="B419" t="s">
        <v>838</v>
      </c>
      <c r="C419" s="3">
        <v>9596729412</v>
      </c>
      <c r="D419" t="s">
        <v>839</v>
      </c>
    </row>
    <row r="420" spans="1:4" hidden="1" x14ac:dyDescent="0.2">
      <c r="A420">
        <v>419</v>
      </c>
      <c r="B420" t="s">
        <v>840</v>
      </c>
      <c r="C420" s="3">
        <v>9593719151</v>
      </c>
      <c r="D420" t="s">
        <v>841</v>
      </c>
    </row>
    <row r="421" spans="1:4" hidden="1" x14ac:dyDescent="0.2">
      <c r="A421">
        <v>420</v>
      </c>
      <c r="B421" t="s">
        <v>842</v>
      </c>
      <c r="C421" s="3">
        <v>4754866756</v>
      </c>
      <c r="D421" t="s">
        <v>843</v>
      </c>
    </row>
    <row r="422" spans="1:4" hidden="1" x14ac:dyDescent="0.2">
      <c r="A422">
        <v>421</v>
      </c>
      <c r="B422" t="s">
        <v>844</v>
      </c>
      <c r="C422" s="3">
        <v>2031926876</v>
      </c>
      <c r="D422" t="s">
        <v>845</v>
      </c>
    </row>
    <row r="423" spans="1:4" hidden="1" x14ac:dyDescent="0.2">
      <c r="A423">
        <v>422</v>
      </c>
      <c r="B423" t="s">
        <v>846</v>
      </c>
      <c r="C423" s="3">
        <v>2032008747</v>
      </c>
      <c r="D423" t="s">
        <v>847</v>
      </c>
    </row>
    <row r="424" spans="1:4" hidden="1" x14ac:dyDescent="0.2">
      <c r="A424">
        <v>423</v>
      </c>
      <c r="B424" t="s">
        <v>848</v>
      </c>
      <c r="C424" s="3">
        <v>4755890271</v>
      </c>
      <c r="D424" t="s">
        <v>849</v>
      </c>
    </row>
    <row r="425" spans="1:4" hidden="1" x14ac:dyDescent="0.2">
      <c r="A425">
        <v>424</v>
      </c>
      <c r="B425" t="s">
        <v>850</v>
      </c>
      <c r="C425" s="3">
        <v>2033477117</v>
      </c>
      <c r="D425" t="s">
        <v>851</v>
      </c>
    </row>
    <row r="426" spans="1:4" hidden="1" x14ac:dyDescent="0.2">
      <c r="A426">
        <v>425</v>
      </c>
      <c r="B426" t="s">
        <v>852</v>
      </c>
      <c r="C426" s="3">
        <v>2036568908</v>
      </c>
      <c r="D426" t="s">
        <v>853</v>
      </c>
    </row>
    <row r="427" spans="1:4" hidden="1" x14ac:dyDescent="0.2">
      <c r="A427">
        <v>426</v>
      </c>
      <c r="B427" t="s">
        <v>854</v>
      </c>
      <c r="C427" s="3">
        <v>9591902789</v>
      </c>
      <c r="D427" t="s">
        <v>855</v>
      </c>
    </row>
    <row r="428" spans="1:4" hidden="1" x14ac:dyDescent="0.2">
      <c r="A428">
        <v>427</v>
      </c>
      <c r="B428" t="s">
        <v>856</v>
      </c>
      <c r="C428" s="3">
        <v>9590896981</v>
      </c>
      <c r="D428" t="s">
        <v>857</v>
      </c>
    </row>
    <row r="429" spans="1:4" hidden="1" x14ac:dyDescent="0.2">
      <c r="A429">
        <v>428</v>
      </c>
      <c r="B429" t="s">
        <v>858</v>
      </c>
      <c r="C429" s="3">
        <v>2036363146</v>
      </c>
      <c r="D429" t="s">
        <v>859</v>
      </c>
    </row>
    <row r="430" spans="1:4" hidden="1" x14ac:dyDescent="0.2">
      <c r="A430">
        <v>429</v>
      </c>
      <c r="B430" t="s">
        <v>860</v>
      </c>
      <c r="C430" s="3">
        <v>9596695989</v>
      </c>
      <c r="D430" t="s">
        <v>861</v>
      </c>
    </row>
    <row r="431" spans="1:4" hidden="1" x14ac:dyDescent="0.2">
      <c r="A431">
        <v>430</v>
      </c>
      <c r="B431" t="s">
        <v>862</v>
      </c>
      <c r="C431" s="3">
        <v>2037019318</v>
      </c>
      <c r="D431" t="s">
        <v>863</v>
      </c>
    </row>
    <row r="432" spans="1:4" hidden="1" x14ac:dyDescent="0.2">
      <c r="A432">
        <v>431</v>
      </c>
      <c r="B432" t="s">
        <v>864</v>
      </c>
      <c r="C432" s="3">
        <v>4752982309</v>
      </c>
      <c r="D432" t="s">
        <v>865</v>
      </c>
    </row>
    <row r="433" spans="1:4" hidden="1" x14ac:dyDescent="0.2">
      <c r="A433">
        <v>432</v>
      </c>
      <c r="B433" t="s">
        <v>866</v>
      </c>
      <c r="C433" s="3">
        <v>2034200374</v>
      </c>
      <c r="D433" t="s">
        <v>867</v>
      </c>
    </row>
    <row r="434" spans="1:4" hidden="1" x14ac:dyDescent="0.2">
      <c r="A434">
        <v>433</v>
      </c>
      <c r="B434" t="s">
        <v>868</v>
      </c>
      <c r="C434" s="3">
        <v>9590007883</v>
      </c>
      <c r="D434" t="s">
        <v>869</v>
      </c>
    </row>
    <row r="435" spans="1:4" hidden="1" x14ac:dyDescent="0.2">
      <c r="A435">
        <v>434</v>
      </c>
      <c r="B435" t="s">
        <v>870</v>
      </c>
      <c r="C435" s="3">
        <v>8602584016</v>
      </c>
      <c r="D435" t="s">
        <v>871</v>
      </c>
    </row>
    <row r="436" spans="1:4" hidden="1" x14ac:dyDescent="0.2">
      <c r="A436">
        <v>435</v>
      </c>
      <c r="B436" t="s">
        <v>872</v>
      </c>
      <c r="C436" s="3">
        <v>4755206212</v>
      </c>
      <c r="D436" t="s">
        <v>873</v>
      </c>
    </row>
    <row r="437" spans="1:4" hidden="1" x14ac:dyDescent="0.2">
      <c r="A437">
        <v>436</v>
      </c>
      <c r="B437" t="s">
        <v>874</v>
      </c>
      <c r="C437" s="3">
        <v>4751736441</v>
      </c>
      <c r="D437" t="s">
        <v>875</v>
      </c>
    </row>
    <row r="438" spans="1:4" hidden="1" x14ac:dyDescent="0.2">
      <c r="A438">
        <v>437</v>
      </c>
      <c r="B438" t="s">
        <v>876</v>
      </c>
      <c r="C438" s="3">
        <v>4750002583</v>
      </c>
      <c r="D438" t="s">
        <v>877</v>
      </c>
    </row>
    <row r="439" spans="1:4" hidden="1" x14ac:dyDescent="0.2">
      <c r="A439">
        <v>438</v>
      </c>
      <c r="B439" t="s">
        <v>878</v>
      </c>
      <c r="C439" s="3">
        <v>4755841063</v>
      </c>
      <c r="D439" t="s">
        <v>879</v>
      </c>
    </row>
    <row r="440" spans="1:4" hidden="1" x14ac:dyDescent="0.2">
      <c r="A440">
        <v>439</v>
      </c>
      <c r="B440" t="s">
        <v>880</v>
      </c>
      <c r="C440" s="3">
        <v>4757215088</v>
      </c>
      <c r="D440" t="s">
        <v>881</v>
      </c>
    </row>
    <row r="441" spans="1:4" hidden="1" x14ac:dyDescent="0.2">
      <c r="A441">
        <v>440</v>
      </c>
      <c r="B441" t="s">
        <v>882</v>
      </c>
      <c r="C441" s="3">
        <v>8602618249</v>
      </c>
      <c r="D441" t="s">
        <v>883</v>
      </c>
    </row>
    <row r="442" spans="1:4" hidden="1" x14ac:dyDescent="0.2">
      <c r="A442">
        <v>441</v>
      </c>
      <c r="B442" t="s">
        <v>884</v>
      </c>
      <c r="C442" s="3">
        <v>4753706126</v>
      </c>
      <c r="D442" t="s">
        <v>885</v>
      </c>
    </row>
    <row r="443" spans="1:4" hidden="1" x14ac:dyDescent="0.2">
      <c r="A443">
        <v>442</v>
      </c>
      <c r="B443" t="s">
        <v>886</v>
      </c>
      <c r="C443" s="3">
        <v>2032448491</v>
      </c>
      <c r="D443" t="s">
        <v>887</v>
      </c>
    </row>
    <row r="444" spans="1:4" hidden="1" x14ac:dyDescent="0.2">
      <c r="A444">
        <v>443</v>
      </c>
      <c r="B444" t="s">
        <v>888</v>
      </c>
      <c r="C444" s="3">
        <v>2033017182</v>
      </c>
      <c r="D444" t="s">
        <v>889</v>
      </c>
    </row>
    <row r="445" spans="1:4" hidden="1" x14ac:dyDescent="0.2">
      <c r="A445">
        <v>444</v>
      </c>
      <c r="B445" t="s">
        <v>890</v>
      </c>
      <c r="C445" s="3">
        <v>2033854624</v>
      </c>
      <c r="D445" t="s">
        <v>891</v>
      </c>
    </row>
    <row r="446" spans="1:4" hidden="1" x14ac:dyDescent="0.2">
      <c r="A446">
        <v>445</v>
      </c>
      <c r="B446" t="s">
        <v>892</v>
      </c>
      <c r="C446" s="3">
        <v>2038739242</v>
      </c>
      <c r="D446" t="s">
        <v>893</v>
      </c>
    </row>
    <row r="447" spans="1:4" hidden="1" x14ac:dyDescent="0.2">
      <c r="A447">
        <v>446</v>
      </c>
      <c r="B447" t="s">
        <v>894</v>
      </c>
      <c r="C447" s="3">
        <v>4759234475</v>
      </c>
      <c r="D447" t="s">
        <v>895</v>
      </c>
    </row>
    <row r="448" spans="1:4" hidden="1" x14ac:dyDescent="0.2">
      <c r="A448">
        <v>447</v>
      </c>
      <c r="B448" t="s">
        <v>896</v>
      </c>
      <c r="C448" s="3">
        <v>4750071516</v>
      </c>
      <c r="D448" t="s">
        <v>897</v>
      </c>
    </row>
    <row r="449" spans="1:4" hidden="1" x14ac:dyDescent="0.2">
      <c r="A449">
        <v>448</v>
      </c>
      <c r="B449" t="s">
        <v>898</v>
      </c>
      <c r="C449" s="3">
        <v>8604910407</v>
      </c>
      <c r="D449" t="s">
        <v>899</v>
      </c>
    </row>
    <row r="450" spans="1:4" hidden="1" x14ac:dyDescent="0.2">
      <c r="A450">
        <v>449</v>
      </c>
      <c r="B450" t="s">
        <v>900</v>
      </c>
      <c r="C450" s="3">
        <v>2039037953</v>
      </c>
      <c r="D450" t="s">
        <v>901</v>
      </c>
    </row>
    <row r="451" spans="1:4" hidden="1" x14ac:dyDescent="0.2">
      <c r="A451">
        <v>450</v>
      </c>
      <c r="B451" t="s">
        <v>902</v>
      </c>
      <c r="C451" s="3">
        <v>8601201949</v>
      </c>
      <c r="D451" t="s">
        <v>903</v>
      </c>
    </row>
    <row r="452" spans="1:4" hidden="1" x14ac:dyDescent="0.2">
      <c r="A452">
        <v>451</v>
      </c>
      <c r="B452" t="s">
        <v>904</v>
      </c>
      <c r="C452" s="3">
        <v>8605646936</v>
      </c>
      <c r="D452" t="s">
        <v>905</v>
      </c>
    </row>
    <row r="453" spans="1:4" hidden="1" x14ac:dyDescent="0.2">
      <c r="A453">
        <v>452</v>
      </c>
      <c r="B453" t="s">
        <v>906</v>
      </c>
      <c r="C453" s="3">
        <v>4750200248</v>
      </c>
      <c r="D453" t="s">
        <v>907</v>
      </c>
    </row>
    <row r="454" spans="1:4" hidden="1" x14ac:dyDescent="0.2">
      <c r="A454">
        <v>453</v>
      </c>
      <c r="B454" t="s">
        <v>908</v>
      </c>
      <c r="C454" s="3">
        <v>9590209935</v>
      </c>
      <c r="D454" t="s">
        <v>909</v>
      </c>
    </row>
    <row r="455" spans="1:4" hidden="1" x14ac:dyDescent="0.2">
      <c r="A455">
        <v>454</v>
      </c>
      <c r="B455" t="s">
        <v>910</v>
      </c>
      <c r="C455" s="3">
        <v>9599290580</v>
      </c>
      <c r="D455" t="s">
        <v>911</v>
      </c>
    </row>
    <row r="456" spans="1:4" hidden="1" x14ac:dyDescent="0.2">
      <c r="A456">
        <v>455</v>
      </c>
      <c r="B456" t="s">
        <v>912</v>
      </c>
      <c r="C456" s="3">
        <v>2037508022</v>
      </c>
      <c r="D456" t="s">
        <v>913</v>
      </c>
    </row>
    <row r="457" spans="1:4" hidden="1" x14ac:dyDescent="0.2">
      <c r="A457">
        <v>456</v>
      </c>
      <c r="B457" t="s">
        <v>914</v>
      </c>
      <c r="C457" s="3">
        <v>4752876231</v>
      </c>
      <c r="D457" t="s">
        <v>915</v>
      </c>
    </row>
    <row r="458" spans="1:4" hidden="1" x14ac:dyDescent="0.2">
      <c r="A458">
        <v>457</v>
      </c>
      <c r="B458" t="s">
        <v>916</v>
      </c>
      <c r="C458" s="3">
        <v>4750138678</v>
      </c>
      <c r="D458" t="s">
        <v>917</v>
      </c>
    </row>
    <row r="459" spans="1:4" hidden="1" x14ac:dyDescent="0.2">
      <c r="A459">
        <v>458</v>
      </c>
      <c r="B459" t="s">
        <v>918</v>
      </c>
      <c r="C459" s="3">
        <v>8606333952</v>
      </c>
      <c r="D459" t="s">
        <v>919</v>
      </c>
    </row>
    <row r="460" spans="1:4" hidden="1" x14ac:dyDescent="0.2">
      <c r="A460">
        <v>459</v>
      </c>
      <c r="B460" t="s">
        <v>920</v>
      </c>
      <c r="C460" s="3">
        <v>8603240193</v>
      </c>
      <c r="D460" t="s">
        <v>921</v>
      </c>
    </row>
    <row r="461" spans="1:4" hidden="1" x14ac:dyDescent="0.2">
      <c r="A461">
        <v>460</v>
      </c>
      <c r="B461" t="s">
        <v>922</v>
      </c>
      <c r="C461" s="3">
        <v>4755559495</v>
      </c>
      <c r="D461" t="s">
        <v>923</v>
      </c>
    </row>
    <row r="462" spans="1:4" hidden="1" x14ac:dyDescent="0.2">
      <c r="A462">
        <v>461</v>
      </c>
      <c r="B462" t="s">
        <v>924</v>
      </c>
      <c r="C462" s="3">
        <v>8600135462</v>
      </c>
      <c r="D462" t="s">
        <v>925</v>
      </c>
    </row>
    <row r="463" spans="1:4" hidden="1" x14ac:dyDescent="0.2">
      <c r="A463">
        <v>462</v>
      </c>
      <c r="B463" t="s">
        <v>926</v>
      </c>
      <c r="C463" s="3">
        <v>8605289948</v>
      </c>
      <c r="D463" t="s">
        <v>927</v>
      </c>
    </row>
    <row r="464" spans="1:4" hidden="1" x14ac:dyDescent="0.2">
      <c r="A464">
        <v>463</v>
      </c>
      <c r="B464" t="s">
        <v>928</v>
      </c>
      <c r="C464" s="3">
        <v>9591124615</v>
      </c>
      <c r="D464" t="s">
        <v>929</v>
      </c>
    </row>
    <row r="465" spans="1:4" hidden="1" x14ac:dyDescent="0.2">
      <c r="A465">
        <v>464</v>
      </c>
      <c r="B465" t="s">
        <v>930</v>
      </c>
      <c r="C465" s="3">
        <v>4750775798</v>
      </c>
      <c r="D465" t="s">
        <v>931</v>
      </c>
    </row>
    <row r="466" spans="1:4" hidden="1" x14ac:dyDescent="0.2">
      <c r="A466">
        <v>465</v>
      </c>
      <c r="B466" t="s">
        <v>932</v>
      </c>
      <c r="C466" s="3">
        <v>9591265917</v>
      </c>
      <c r="D466" t="s">
        <v>933</v>
      </c>
    </row>
    <row r="467" spans="1:4" hidden="1" x14ac:dyDescent="0.2">
      <c r="A467">
        <v>466</v>
      </c>
      <c r="B467" t="s">
        <v>934</v>
      </c>
      <c r="C467" s="3">
        <v>2030659072</v>
      </c>
      <c r="D467" t="s">
        <v>935</v>
      </c>
    </row>
    <row r="468" spans="1:4" hidden="1" x14ac:dyDescent="0.2">
      <c r="A468">
        <v>467</v>
      </c>
      <c r="B468" t="s">
        <v>936</v>
      </c>
      <c r="C468" s="3">
        <v>8603751949</v>
      </c>
      <c r="D468" t="s">
        <v>937</v>
      </c>
    </row>
    <row r="469" spans="1:4" hidden="1" x14ac:dyDescent="0.2">
      <c r="A469">
        <v>468</v>
      </c>
      <c r="B469" t="s">
        <v>938</v>
      </c>
      <c r="C469" s="3">
        <v>9591799826</v>
      </c>
      <c r="D469" t="s">
        <v>939</v>
      </c>
    </row>
    <row r="470" spans="1:4" hidden="1" x14ac:dyDescent="0.2">
      <c r="A470">
        <v>469</v>
      </c>
      <c r="B470" t="s">
        <v>940</v>
      </c>
      <c r="C470" s="3">
        <v>2037243610</v>
      </c>
      <c r="D470" t="s">
        <v>941</v>
      </c>
    </row>
    <row r="471" spans="1:4" hidden="1" x14ac:dyDescent="0.2">
      <c r="A471">
        <v>470</v>
      </c>
      <c r="B471" t="s">
        <v>942</v>
      </c>
      <c r="C471" s="3">
        <v>4751647284</v>
      </c>
      <c r="D471" t="s">
        <v>943</v>
      </c>
    </row>
    <row r="472" spans="1:4" hidden="1" x14ac:dyDescent="0.2">
      <c r="A472">
        <v>471</v>
      </c>
      <c r="B472" t="s">
        <v>944</v>
      </c>
      <c r="C472" s="3">
        <v>9595291538</v>
      </c>
      <c r="D472" t="s">
        <v>945</v>
      </c>
    </row>
    <row r="473" spans="1:4" hidden="1" x14ac:dyDescent="0.2">
      <c r="A473">
        <v>472</v>
      </c>
      <c r="B473" t="s">
        <v>946</v>
      </c>
      <c r="C473" s="3">
        <v>4750785405</v>
      </c>
      <c r="D473" t="s">
        <v>947</v>
      </c>
    </row>
    <row r="474" spans="1:4" hidden="1" x14ac:dyDescent="0.2">
      <c r="A474">
        <v>473</v>
      </c>
      <c r="B474" t="s">
        <v>948</v>
      </c>
      <c r="C474" s="3">
        <v>4755837270</v>
      </c>
      <c r="D474" t="s">
        <v>949</v>
      </c>
    </row>
    <row r="475" spans="1:4" hidden="1" x14ac:dyDescent="0.2">
      <c r="A475">
        <v>474</v>
      </c>
      <c r="B475" t="s">
        <v>950</v>
      </c>
      <c r="C475" s="3">
        <v>4753702180</v>
      </c>
      <c r="D475" t="s">
        <v>951</v>
      </c>
    </row>
    <row r="476" spans="1:4" hidden="1" x14ac:dyDescent="0.2">
      <c r="A476">
        <v>475</v>
      </c>
      <c r="B476" t="s">
        <v>952</v>
      </c>
      <c r="C476" s="3">
        <v>4751158116</v>
      </c>
      <c r="D476" t="s">
        <v>953</v>
      </c>
    </row>
    <row r="477" spans="1:4" hidden="1" x14ac:dyDescent="0.2">
      <c r="A477">
        <v>476</v>
      </c>
      <c r="B477" t="s">
        <v>954</v>
      </c>
      <c r="C477" s="3">
        <v>2031931488</v>
      </c>
      <c r="D477" t="s">
        <v>955</v>
      </c>
    </row>
    <row r="478" spans="1:4" hidden="1" x14ac:dyDescent="0.2">
      <c r="A478">
        <v>477</v>
      </c>
      <c r="B478" t="s">
        <v>956</v>
      </c>
      <c r="C478" s="3">
        <v>4758543526</v>
      </c>
      <c r="D478" t="s">
        <v>957</v>
      </c>
    </row>
    <row r="479" spans="1:4" hidden="1" x14ac:dyDescent="0.2">
      <c r="A479">
        <v>478</v>
      </c>
      <c r="B479" t="s">
        <v>958</v>
      </c>
      <c r="C479" s="3">
        <v>2030996580</v>
      </c>
      <c r="D479" t="s">
        <v>959</v>
      </c>
    </row>
    <row r="480" spans="1:4" hidden="1" x14ac:dyDescent="0.2">
      <c r="A480">
        <v>479</v>
      </c>
      <c r="B480" t="s">
        <v>960</v>
      </c>
      <c r="C480" s="3">
        <v>4758674334</v>
      </c>
      <c r="D480" t="s">
        <v>961</v>
      </c>
    </row>
    <row r="481" spans="1:4" hidden="1" x14ac:dyDescent="0.2">
      <c r="A481">
        <v>480</v>
      </c>
      <c r="B481" t="s">
        <v>962</v>
      </c>
      <c r="C481" s="3">
        <v>4750116330</v>
      </c>
      <c r="D481" t="s">
        <v>963</v>
      </c>
    </row>
    <row r="482" spans="1:4" hidden="1" x14ac:dyDescent="0.2">
      <c r="A482">
        <v>481</v>
      </c>
      <c r="B482" t="s">
        <v>964</v>
      </c>
      <c r="C482" s="3">
        <v>2039668795</v>
      </c>
      <c r="D482" t="s">
        <v>965</v>
      </c>
    </row>
    <row r="483" spans="1:4" hidden="1" x14ac:dyDescent="0.2">
      <c r="A483">
        <v>482</v>
      </c>
      <c r="B483" t="s">
        <v>966</v>
      </c>
      <c r="C483" s="3">
        <v>9593372565</v>
      </c>
      <c r="D483" t="s">
        <v>967</v>
      </c>
    </row>
    <row r="484" spans="1:4" hidden="1" x14ac:dyDescent="0.2">
      <c r="A484">
        <v>483</v>
      </c>
      <c r="B484" t="s">
        <v>968</v>
      </c>
      <c r="C484" s="3">
        <v>2039463087</v>
      </c>
      <c r="D484" t="s">
        <v>969</v>
      </c>
    </row>
    <row r="485" spans="1:4" hidden="1" x14ac:dyDescent="0.2">
      <c r="A485">
        <v>484</v>
      </c>
      <c r="B485" t="s">
        <v>970</v>
      </c>
      <c r="C485" s="3">
        <v>2038576482</v>
      </c>
      <c r="D485" t="s">
        <v>971</v>
      </c>
    </row>
    <row r="486" spans="1:4" hidden="1" x14ac:dyDescent="0.2">
      <c r="A486">
        <v>485</v>
      </c>
      <c r="B486" t="s">
        <v>972</v>
      </c>
      <c r="C486" s="3">
        <v>8607357124</v>
      </c>
      <c r="D486" t="s">
        <v>973</v>
      </c>
    </row>
    <row r="487" spans="1:4" hidden="1" x14ac:dyDescent="0.2">
      <c r="A487">
        <v>486</v>
      </c>
      <c r="B487" t="s">
        <v>974</v>
      </c>
      <c r="C487" s="3">
        <v>2032786825</v>
      </c>
      <c r="D487" t="s">
        <v>975</v>
      </c>
    </row>
    <row r="488" spans="1:4" hidden="1" x14ac:dyDescent="0.2">
      <c r="A488">
        <v>487</v>
      </c>
      <c r="B488" t="s">
        <v>976</v>
      </c>
      <c r="C488" s="3">
        <v>4750047171</v>
      </c>
      <c r="D488" t="s">
        <v>977</v>
      </c>
    </row>
    <row r="489" spans="1:4" x14ac:dyDescent="0.2">
      <c r="A489">
        <v>488</v>
      </c>
      <c r="B489" t="s">
        <v>978</v>
      </c>
      <c r="C489" s="3">
        <v>2031866629</v>
      </c>
      <c r="D489" t="s">
        <v>979</v>
      </c>
    </row>
    <row r="490" spans="1:4" hidden="1" x14ac:dyDescent="0.2">
      <c r="A490">
        <v>489</v>
      </c>
      <c r="B490" t="s">
        <v>980</v>
      </c>
      <c r="C490" s="3">
        <v>8608972545</v>
      </c>
      <c r="D490" t="s">
        <v>981</v>
      </c>
    </row>
    <row r="491" spans="1:4" hidden="1" x14ac:dyDescent="0.2">
      <c r="A491">
        <v>490</v>
      </c>
      <c r="B491" t="s">
        <v>982</v>
      </c>
      <c r="C491" s="3">
        <v>4755370980</v>
      </c>
      <c r="D491" t="s">
        <v>983</v>
      </c>
    </row>
    <row r="492" spans="1:4" hidden="1" x14ac:dyDescent="0.2">
      <c r="A492">
        <v>491</v>
      </c>
      <c r="B492" t="s">
        <v>984</v>
      </c>
      <c r="C492" s="3">
        <v>9598451409</v>
      </c>
      <c r="D492" t="s">
        <v>985</v>
      </c>
    </row>
    <row r="493" spans="1:4" hidden="1" x14ac:dyDescent="0.2">
      <c r="A493">
        <v>492</v>
      </c>
      <c r="B493" t="s">
        <v>986</v>
      </c>
      <c r="C493" s="3">
        <v>4753709083</v>
      </c>
      <c r="D493" t="s">
        <v>987</v>
      </c>
    </row>
    <row r="494" spans="1:4" hidden="1" x14ac:dyDescent="0.2">
      <c r="A494">
        <v>493</v>
      </c>
      <c r="B494" t="s">
        <v>988</v>
      </c>
      <c r="C494" s="3">
        <v>9599353116</v>
      </c>
      <c r="D494" t="s">
        <v>989</v>
      </c>
    </row>
    <row r="495" spans="1:4" hidden="1" x14ac:dyDescent="0.2">
      <c r="A495">
        <v>494</v>
      </c>
      <c r="B495" t="s">
        <v>990</v>
      </c>
      <c r="C495" s="3">
        <v>2037454513</v>
      </c>
      <c r="D495" t="s">
        <v>991</v>
      </c>
    </row>
    <row r="496" spans="1:4" hidden="1" x14ac:dyDescent="0.2">
      <c r="A496">
        <v>495</v>
      </c>
      <c r="B496" t="s">
        <v>992</v>
      </c>
      <c r="C496" s="3">
        <v>2038097757</v>
      </c>
      <c r="D496" t="s">
        <v>993</v>
      </c>
    </row>
    <row r="497" spans="1:4" hidden="1" x14ac:dyDescent="0.2">
      <c r="A497">
        <v>496</v>
      </c>
      <c r="B497" t="s">
        <v>994</v>
      </c>
      <c r="C497" s="3">
        <v>9596730902</v>
      </c>
      <c r="D497" t="s">
        <v>995</v>
      </c>
    </row>
    <row r="498" spans="1:4" hidden="1" x14ac:dyDescent="0.2">
      <c r="A498">
        <v>497</v>
      </c>
      <c r="B498" t="s">
        <v>996</v>
      </c>
      <c r="C498" s="3">
        <v>8607509393</v>
      </c>
      <c r="D498" t="s">
        <v>997</v>
      </c>
    </row>
    <row r="499" spans="1:4" hidden="1" x14ac:dyDescent="0.2">
      <c r="A499">
        <v>498</v>
      </c>
      <c r="B499" t="s">
        <v>998</v>
      </c>
      <c r="C499" s="3">
        <v>8604715430</v>
      </c>
      <c r="D499" t="s">
        <v>999</v>
      </c>
    </row>
    <row r="500" spans="1:4" hidden="1" x14ac:dyDescent="0.2">
      <c r="A500">
        <v>499</v>
      </c>
      <c r="B500" t="s">
        <v>1000</v>
      </c>
      <c r="C500" s="3">
        <v>8606514625</v>
      </c>
      <c r="D500" t="s">
        <v>1001</v>
      </c>
    </row>
    <row r="501" spans="1:4" hidden="1" x14ac:dyDescent="0.2">
      <c r="A501">
        <v>500</v>
      </c>
      <c r="B501" t="s">
        <v>1002</v>
      </c>
      <c r="C501" s="3">
        <v>4751565632</v>
      </c>
      <c r="D501" t="s">
        <v>1003</v>
      </c>
    </row>
    <row r="502" spans="1:4" hidden="1" x14ac:dyDescent="0.2">
      <c r="A502">
        <v>501</v>
      </c>
      <c r="B502" t="s">
        <v>1004</v>
      </c>
      <c r="C502" s="3">
        <v>8602931204</v>
      </c>
      <c r="D502" t="s">
        <v>1005</v>
      </c>
    </row>
    <row r="503" spans="1:4" hidden="1" x14ac:dyDescent="0.2">
      <c r="A503">
        <v>502</v>
      </c>
      <c r="B503" t="s">
        <v>1006</v>
      </c>
      <c r="C503" s="3">
        <v>2032294161</v>
      </c>
      <c r="D503" t="s">
        <v>1007</v>
      </c>
    </row>
    <row r="504" spans="1:4" hidden="1" x14ac:dyDescent="0.2">
      <c r="A504">
        <v>503</v>
      </c>
      <c r="B504" t="s">
        <v>1008</v>
      </c>
      <c r="C504" s="3">
        <v>8606889521</v>
      </c>
      <c r="D504" t="s">
        <v>1009</v>
      </c>
    </row>
    <row r="505" spans="1:4" hidden="1" x14ac:dyDescent="0.2">
      <c r="A505">
        <v>504</v>
      </c>
      <c r="B505" t="s">
        <v>1010</v>
      </c>
      <c r="C505" s="3">
        <v>8602063736</v>
      </c>
      <c r="D505" t="s">
        <v>1011</v>
      </c>
    </row>
    <row r="506" spans="1:4" hidden="1" x14ac:dyDescent="0.2">
      <c r="A506">
        <v>505</v>
      </c>
      <c r="B506" t="s">
        <v>1012</v>
      </c>
      <c r="C506" s="3">
        <v>2039916395</v>
      </c>
      <c r="D506" t="s">
        <v>1013</v>
      </c>
    </row>
    <row r="507" spans="1:4" hidden="1" x14ac:dyDescent="0.2">
      <c r="A507">
        <v>506</v>
      </c>
      <c r="B507" t="s">
        <v>1014</v>
      </c>
      <c r="C507" s="3">
        <v>4759815428</v>
      </c>
      <c r="D507" t="s">
        <v>1015</v>
      </c>
    </row>
    <row r="508" spans="1:4" hidden="1" x14ac:dyDescent="0.2">
      <c r="A508">
        <v>507</v>
      </c>
      <c r="B508" t="s">
        <v>1016</v>
      </c>
      <c r="C508" s="3">
        <v>9599314768</v>
      </c>
      <c r="D508" t="s">
        <v>1017</v>
      </c>
    </row>
    <row r="509" spans="1:4" hidden="1" x14ac:dyDescent="0.2">
      <c r="A509">
        <v>508</v>
      </c>
      <c r="B509" t="s">
        <v>1018</v>
      </c>
      <c r="C509" s="3">
        <v>2032768109</v>
      </c>
      <c r="D509" t="s">
        <v>1019</v>
      </c>
    </row>
    <row r="510" spans="1:4" hidden="1" x14ac:dyDescent="0.2">
      <c r="A510">
        <v>509</v>
      </c>
      <c r="B510" t="s">
        <v>1020</v>
      </c>
      <c r="C510" s="3">
        <v>9597686248</v>
      </c>
      <c r="D510" t="s">
        <v>1021</v>
      </c>
    </row>
    <row r="511" spans="1:4" hidden="1" x14ac:dyDescent="0.2">
      <c r="A511">
        <v>510</v>
      </c>
      <c r="B511" t="s">
        <v>1022</v>
      </c>
      <c r="C511" s="3">
        <v>2038708948</v>
      </c>
      <c r="D511" t="s">
        <v>1023</v>
      </c>
    </row>
    <row r="512" spans="1:4" hidden="1" x14ac:dyDescent="0.2">
      <c r="A512">
        <v>511</v>
      </c>
      <c r="B512" t="s">
        <v>1024</v>
      </c>
      <c r="C512" s="3">
        <v>4755217391</v>
      </c>
      <c r="D512" t="s">
        <v>1025</v>
      </c>
    </row>
    <row r="513" spans="1:4" hidden="1" x14ac:dyDescent="0.2">
      <c r="A513">
        <v>512</v>
      </c>
      <c r="B513" t="s">
        <v>1026</v>
      </c>
      <c r="C513" s="3">
        <v>8609875615</v>
      </c>
      <c r="D513" t="s">
        <v>1027</v>
      </c>
    </row>
    <row r="514" spans="1:4" hidden="1" x14ac:dyDescent="0.2">
      <c r="A514">
        <v>513</v>
      </c>
      <c r="B514" t="s">
        <v>1028</v>
      </c>
      <c r="C514" s="3">
        <v>9599672442</v>
      </c>
      <c r="D514" t="s">
        <v>1029</v>
      </c>
    </row>
    <row r="515" spans="1:4" hidden="1" x14ac:dyDescent="0.2">
      <c r="A515">
        <v>514</v>
      </c>
      <c r="B515" t="s">
        <v>1030</v>
      </c>
      <c r="C515" s="3">
        <v>9595446987</v>
      </c>
      <c r="D515" t="s">
        <v>1031</v>
      </c>
    </row>
    <row r="516" spans="1:4" hidden="1" x14ac:dyDescent="0.2">
      <c r="A516">
        <v>515</v>
      </c>
      <c r="B516" t="s">
        <v>1032</v>
      </c>
      <c r="C516" s="3">
        <v>8608947083</v>
      </c>
      <c r="D516" t="s">
        <v>1033</v>
      </c>
    </row>
    <row r="517" spans="1:4" hidden="1" x14ac:dyDescent="0.2">
      <c r="A517">
        <v>516</v>
      </c>
      <c r="B517" t="s">
        <v>1034</v>
      </c>
      <c r="C517" s="3">
        <v>8608643016</v>
      </c>
      <c r="D517" t="s">
        <v>1035</v>
      </c>
    </row>
    <row r="518" spans="1:4" hidden="1" x14ac:dyDescent="0.2">
      <c r="A518">
        <v>517</v>
      </c>
      <c r="B518" t="s">
        <v>1036</v>
      </c>
      <c r="C518" s="3">
        <v>4758574991</v>
      </c>
      <c r="D518" t="s">
        <v>1037</v>
      </c>
    </row>
    <row r="519" spans="1:4" hidden="1" x14ac:dyDescent="0.2">
      <c r="A519">
        <v>518</v>
      </c>
      <c r="B519" t="s">
        <v>1038</v>
      </c>
      <c r="C519" s="3">
        <v>4753945165</v>
      </c>
      <c r="D519" t="s">
        <v>1039</v>
      </c>
    </row>
    <row r="520" spans="1:4" hidden="1" x14ac:dyDescent="0.2">
      <c r="A520">
        <v>519</v>
      </c>
      <c r="B520" t="s">
        <v>1040</v>
      </c>
      <c r="C520" s="3">
        <v>8607606298</v>
      </c>
      <c r="D520" t="s">
        <v>1041</v>
      </c>
    </row>
    <row r="521" spans="1:4" hidden="1" x14ac:dyDescent="0.2">
      <c r="A521">
        <v>520</v>
      </c>
      <c r="B521" t="s">
        <v>1042</v>
      </c>
      <c r="C521" s="3">
        <v>8607373860</v>
      </c>
      <c r="D521" t="s">
        <v>1043</v>
      </c>
    </row>
    <row r="522" spans="1:4" hidden="1" x14ac:dyDescent="0.2">
      <c r="A522">
        <v>521</v>
      </c>
      <c r="B522" t="s">
        <v>1044</v>
      </c>
      <c r="C522" s="3">
        <v>4758163278</v>
      </c>
      <c r="D522" t="s">
        <v>1045</v>
      </c>
    </row>
    <row r="523" spans="1:4" hidden="1" x14ac:dyDescent="0.2">
      <c r="A523">
        <v>522</v>
      </c>
      <c r="B523" t="s">
        <v>1046</v>
      </c>
      <c r="C523" s="3">
        <v>2038166142</v>
      </c>
      <c r="D523" t="s">
        <v>1047</v>
      </c>
    </row>
    <row r="524" spans="1:4" hidden="1" x14ac:dyDescent="0.2">
      <c r="A524">
        <v>523</v>
      </c>
      <c r="B524" t="s">
        <v>1048</v>
      </c>
      <c r="C524" s="3">
        <v>9598624652</v>
      </c>
      <c r="D524" t="s">
        <v>1049</v>
      </c>
    </row>
    <row r="525" spans="1:4" hidden="1" x14ac:dyDescent="0.2">
      <c r="A525">
        <v>524</v>
      </c>
      <c r="B525" t="s">
        <v>1050</v>
      </c>
      <c r="C525" s="3">
        <v>9590084103</v>
      </c>
      <c r="D525" t="s">
        <v>1051</v>
      </c>
    </row>
    <row r="526" spans="1:4" hidden="1" x14ac:dyDescent="0.2">
      <c r="A526">
        <v>525</v>
      </c>
      <c r="B526" t="s">
        <v>1052</v>
      </c>
      <c r="C526" s="3">
        <v>8606313986</v>
      </c>
      <c r="D526" t="s">
        <v>1053</v>
      </c>
    </row>
    <row r="527" spans="1:4" hidden="1" x14ac:dyDescent="0.2">
      <c r="A527">
        <v>526</v>
      </c>
      <c r="B527" t="s">
        <v>1054</v>
      </c>
      <c r="C527" s="3">
        <v>9595651339</v>
      </c>
      <c r="D527" t="s">
        <v>1055</v>
      </c>
    </row>
    <row r="528" spans="1:4" hidden="1" x14ac:dyDescent="0.2">
      <c r="A528">
        <v>527</v>
      </c>
      <c r="B528" t="s">
        <v>1056</v>
      </c>
      <c r="C528" s="3">
        <v>2037746591</v>
      </c>
      <c r="D528" t="s">
        <v>1057</v>
      </c>
    </row>
    <row r="529" spans="1:4" hidden="1" x14ac:dyDescent="0.2">
      <c r="A529">
        <v>528</v>
      </c>
      <c r="B529" t="s">
        <v>1058</v>
      </c>
      <c r="C529" s="3">
        <v>2034376643</v>
      </c>
      <c r="D529" t="s">
        <v>1059</v>
      </c>
    </row>
    <row r="530" spans="1:4" hidden="1" x14ac:dyDescent="0.2">
      <c r="A530">
        <v>529</v>
      </c>
      <c r="B530" t="s">
        <v>1060</v>
      </c>
      <c r="C530" s="3">
        <v>2034196669</v>
      </c>
      <c r="D530" t="s">
        <v>1061</v>
      </c>
    </row>
    <row r="531" spans="1:4" hidden="1" x14ac:dyDescent="0.2">
      <c r="A531">
        <v>530</v>
      </c>
      <c r="B531" t="s">
        <v>1062</v>
      </c>
      <c r="C531" s="3">
        <v>9596812041</v>
      </c>
      <c r="D531" t="s">
        <v>1063</v>
      </c>
    </row>
    <row r="532" spans="1:4" hidden="1" x14ac:dyDescent="0.2">
      <c r="A532">
        <v>531</v>
      </c>
      <c r="B532" t="s">
        <v>1064</v>
      </c>
      <c r="C532" s="3">
        <v>2035924337</v>
      </c>
      <c r="D532" t="s">
        <v>1065</v>
      </c>
    </row>
    <row r="533" spans="1:4" hidden="1" x14ac:dyDescent="0.2">
      <c r="A533">
        <v>532</v>
      </c>
      <c r="B533" t="s">
        <v>1066</v>
      </c>
      <c r="C533" s="3">
        <v>2038714409</v>
      </c>
      <c r="D533" t="s">
        <v>1067</v>
      </c>
    </row>
    <row r="534" spans="1:4" hidden="1" x14ac:dyDescent="0.2">
      <c r="A534">
        <v>533</v>
      </c>
      <c r="B534" t="s">
        <v>1068</v>
      </c>
      <c r="C534" s="3">
        <v>4753175713</v>
      </c>
      <c r="D534" t="s">
        <v>1069</v>
      </c>
    </row>
    <row r="535" spans="1:4" hidden="1" x14ac:dyDescent="0.2">
      <c r="A535">
        <v>534</v>
      </c>
      <c r="B535" t="s">
        <v>1070</v>
      </c>
      <c r="C535" s="3">
        <v>2036013001</v>
      </c>
      <c r="D535" t="s">
        <v>1071</v>
      </c>
    </row>
    <row r="536" spans="1:4" hidden="1" x14ac:dyDescent="0.2">
      <c r="A536">
        <v>535</v>
      </c>
      <c r="B536" t="s">
        <v>1072</v>
      </c>
      <c r="C536" s="3">
        <v>2035104985</v>
      </c>
      <c r="D536" t="s">
        <v>1073</v>
      </c>
    </row>
    <row r="537" spans="1:4" hidden="1" x14ac:dyDescent="0.2">
      <c r="A537">
        <v>536</v>
      </c>
      <c r="B537" t="s">
        <v>1074</v>
      </c>
      <c r="C537" s="3">
        <v>2030869033</v>
      </c>
      <c r="D537" t="s">
        <v>1075</v>
      </c>
    </row>
    <row r="538" spans="1:4" hidden="1" x14ac:dyDescent="0.2">
      <c r="A538">
        <v>537</v>
      </c>
      <c r="B538" t="s">
        <v>1076</v>
      </c>
      <c r="C538" s="3">
        <v>4752183047</v>
      </c>
      <c r="D538" t="s">
        <v>1077</v>
      </c>
    </row>
    <row r="539" spans="1:4" hidden="1" x14ac:dyDescent="0.2">
      <c r="A539">
        <v>538</v>
      </c>
      <c r="B539" t="s">
        <v>1078</v>
      </c>
      <c r="C539" s="3">
        <v>2032364908</v>
      </c>
      <c r="D539" t="s">
        <v>1079</v>
      </c>
    </row>
    <row r="540" spans="1:4" hidden="1" x14ac:dyDescent="0.2">
      <c r="A540">
        <v>539</v>
      </c>
      <c r="B540" t="s">
        <v>1080</v>
      </c>
      <c r="C540" s="3">
        <v>8600964613</v>
      </c>
      <c r="D540" t="s">
        <v>1081</v>
      </c>
    </row>
    <row r="541" spans="1:4" hidden="1" x14ac:dyDescent="0.2">
      <c r="A541">
        <v>540</v>
      </c>
      <c r="B541" t="s">
        <v>1082</v>
      </c>
      <c r="C541" s="3">
        <v>4750070466</v>
      </c>
      <c r="D541" t="s">
        <v>1083</v>
      </c>
    </row>
    <row r="542" spans="1:4" hidden="1" x14ac:dyDescent="0.2">
      <c r="A542">
        <v>541</v>
      </c>
      <c r="B542" t="s">
        <v>1084</v>
      </c>
      <c r="C542" s="3">
        <v>2032779344</v>
      </c>
      <c r="D542" t="s">
        <v>1085</v>
      </c>
    </row>
    <row r="543" spans="1:4" hidden="1" x14ac:dyDescent="0.2">
      <c r="A543">
        <v>542</v>
      </c>
      <c r="B543" t="s">
        <v>1086</v>
      </c>
      <c r="C543" s="3">
        <v>8600894899</v>
      </c>
      <c r="D543" t="s">
        <v>1087</v>
      </c>
    </row>
    <row r="544" spans="1:4" hidden="1" x14ac:dyDescent="0.2">
      <c r="A544">
        <v>543</v>
      </c>
      <c r="B544" t="s">
        <v>1088</v>
      </c>
      <c r="C544" s="3">
        <v>2035416710</v>
      </c>
      <c r="D544" t="s">
        <v>1089</v>
      </c>
    </row>
    <row r="545" spans="1:4" hidden="1" x14ac:dyDescent="0.2">
      <c r="A545">
        <v>544</v>
      </c>
      <c r="B545" t="s">
        <v>1090</v>
      </c>
      <c r="C545" s="3">
        <v>2033740640</v>
      </c>
      <c r="D545" t="s">
        <v>1091</v>
      </c>
    </row>
    <row r="546" spans="1:4" hidden="1" x14ac:dyDescent="0.2">
      <c r="A546">
        <v>545</v>
      </c>
      <c r="B546" t="s">
        <v>1092</v>
      </c>
      <c r="C546" s="3">
        <v>4754355803</v>
      </c>
      <c r="D546" t="s">
        <v>1093</v>
      </c>
    </row>
    <row r="547" spans="1:4" hidden="1" x14ac:dyDescent="0.2">
      <c r="A547">
        <v>546</v>
      </c>
      <c r="B547" t="s">
        <v>1094</v>
      </c>
      <c r="C547" s="3">
        <v>2031560574</v>
      </c>
      <c r="D547" t="s">
        <v>1095</v>
      </c>
    </row>
    <row r="548" spans="1:4" hidden="1" x14ac:dyDescent="0.2">
      <c r="A548">
        <v>547</v>
      </c>
      <c r="B548" t="s">
        <v>1096</v>
      </c>
      <c r="C548" s="3">
        <v>4755961351</v>
      </c>
      <c r="D548" t="s">
        <v>1097</v>
      </c>
    </row>
    <row r="549" spans="1:4" hidden="1" x14ac:dyDescent="0.2">
      <c r="A549">
        <v>548</v>
      </c>
      <c r="B549" t="s">
        <v>1098</v>
      </c>
      <c r="C549" s="3">
        <v>9591653520</v>
      </c>
      <c r="D549" t="s">
        <v>1099</v>
      </c>
    </row>
    <row r="550" spans="1:4" hidden="1" x14ac:dyDescent="0.2">
      <c r="A550">
        <v>549</v>
      </c>
      <c r="B550" t="s">
        <v>1100</v>
      </c>
      <c r="C550" s="3">
        <v>4755233144</v>
      </c>
      <c r="D550" t="s">
        <v>1101</v>
      </c>
    </row>
    <row r="551" spans="1:4" x14ac:dyDescent="0.2">
      <c r="A551">
        <v>550</v>
      </c>
      <c r="B551" t="s">
        <v>1102</v>
      </c>
      <c r="C551" s="3">
        <v>4754267201</v>
      </c>
      <c r="D551" t="s">
        <v>1103</v>
      </c>
    </row>
    <row r="552" spans="1:4" hidden="1" x14ac:dyDescent="0.2">
      <c r="A552">
        <v>551</v>
      </c>
      <c r="B552" t="s">
        <v>1104</v>
      </c>
      <c r="C552" s="3">
        <v>9599658223</v>
      </c>
      <c r="D552" t="s">
        <v>1105</v>
      </c>
    </row>
    <row r="553" spans="1:4" hidden="1" x14ac:dyDescent="0.2">
      <c r="A553">
        <v>552</v>
      </c>
      <c r="B553" t="s">
        <v>1106</v>
      </c>
      <c r="C553" s="3">
        <v>2030066406</v>
      </c>
      <c r="D553" t="s">
        <v>1107</v>
      </c>
    </row>
    <row r="554" spans="1:4" hidden="1" x14ac:dyDescent="0.2">
      <c r="A554">
        <v>553</v>
      </c>
      <c r="B554" t="s">
        <v>1108</v>
      </c>
      <c r="C554" s="3">
        <v>8604264944</v>
      </c>
      <c r="D554" t="s">
        <v>1109</v>
      </c>
    </row>
    <row r="555" spans="1:4" hidden="1" x14ac:dyDescent="0.2">
      <c r="A555">
        <v>554</v>
      </c>
      <c r="B555" t="s">
        <v>1110</v>
      </c>
      <c r="C555" s="3">
        <v>2039974577</v>
      </c>
      <c r="D555" t="s">
        <v>1111</v>
      </c>
    </row>
    <row r="556" spans="1:4" hidden="1" x14ac:dyDescent="0.2">
      <c r="A556">
        <v>555</v>
      </c>
      <c r="B556" t="s">
        <v>1112</v>
      </c>
      <c r="C556" s="3">
        <v>8604421676</v>
      </c>
      <c r="D556" t="s">
        <v>1113</v>
      </c>
    </row>
    <row r="557" spans="1:4" hidden="1" x14ac:dyDescent="0.2">
      <c r="A557">
        <v>556</v>
      </c>
      <c r="B557" t="s">
        <v>1114</v>
      </c>
      <c r="C557" s="3">
        <v>2037469324</v>
      </c>
      <c r="D557" t="s">
        <v>1115</v>
      </c>
    </row>
    <row r="558" spans="1:4" hidden="1" x14ac:dyDescent="0.2">
      <c r="A558">
        <v>557</v>
      </c>
      <c r="B558" t="s">
        <v>1116</v>
      </c>
      <c r="C558" s="3">
        <v>4758462524</v>
      </c>
      <c r="D558" t="s">
        <v>1117</v>
      </c>
    </row>
    <row r="559" spans="1:4" hidden="1" x14ac:dyDescent="0.2">
      <c r="A559">
        <v>558</v>
      </c>
      <c r="B559" t="s">
        <v>1118</v>
      </c>
      <c r="C559" s="3">
        <v>9599902263</v>
      </c>
      <c r="D559" t="s">
        <v>1119</v>
      </c>
    </row>
    <row r="560" spans="1:4" hidden="1" x14ac:dyDescent="0.2">
      <c r="A560">
        <v>559</v>
      </c>
      <c r="B560" t="s">
        <v>1120</v>
      </c>
      <c r="C560" s="3">
        <v>4751220500</v>
      </c>
      <c r="D560" t="s">
        <v>1121</v>
      </c>
    </row>
    <row r="561" spans="1:4" hidden="1" x14ac:dyDescent="0.2">
      <c r="A561">
        <v>560</v>
      </c>
      <c r="B561" t="s">
        <v>1122</v>
      </c>
      <c r="C561" s="3">
        <v>4759682932</v>
      </c>
      <c r="D561" t="s">
        <v>1123</v>
      </c>
    </row>
    <row r="562" spans="1:4" hidden="1" x14ac:dyDescent="0.2">
      <c r="A562">
        <v>561</v>
      </c>
      <c r="B562" t="s">
        <v>1124</v>
      </c>
      <c r="C562" s="3">
        <v>2031705008</v>
      </c>
      <c r="D562" t="s">
        <v>1125</v>
      </c>
    </row>
    <row r="563" spans="1:4" hidden="1" x14ac:dyDescent="0.2">
      <c r="A563">
        <v>562</v>
      </c>
      <c r="B563" t="s">
        <v>1126</v>
      </c>
      <c r="C563" s="3">
        <v>4750548168</v>
      </c>
      <c r="D563" t="s">
        <v>1127</v>
      </c>
    </row>
    <row r="564" spans="1:4" hidden="1" x14ac:dyDescent="0.2">
      <c r="A564">
        <v>563</v>
      </c>
      <c r="B564" t="s">
        <v>1128</v>
      </c>
      <c r="C564" s="3">
        <v>8605792126</v>
      </c>
      <c r="D564" t="s">
        <v>1129</v>
      </c>
    </row>
    <row r="565" spans="1:4" hidden="1" x14ac:dyDescent="0.2">
      <c r="A565">
        <v>564</v>
      </c>
      <c r="B565" t="s">
        <v>1130</v>
      </c>
      <c r="C565" s="3">
        <v>4750338689</v>
      </c>
      <c r="D565" t="s">
        <v>1131</v>
      </c>
    </row>
    <row r="566" spans="1:4" hidden="1" x14ac:dyDescent="0.2">
      <c r="A566">
        <v>565</v>
      </c>
      <c r="B566" t="s">
        <v>1132</v>
      </c>
      <c r="C566" s="3">
        <v>9597465544</v>
      </c>
      <c r="D566" t="s">
        <v>1133</v>
      </c>
    </row>
    <row r="567" spans="1:4" hidden="1" x14ac:dyDescent="0.2">
      <c r="A567">
        <v>566</v>
      </c>
      <c r="B567" t="s">
        <v>1134</v>
      </c>
      <c r="C567" s="3">
        <v>8609249650</v>
      </c>
      <c r="D567" t="s">
        <v>1135</v>
      </c>
    </row>
    <row r="568" spans="1:4" hidden="1" x14ac:dyDescent="0.2">
      <c r="A568">
        <v>567</v>
      </c>
      <c r="B568" t="s">
        <v>1136</v>
      </c>
      <c r="C568" s="3">
        <v>4755256661</v>
      </c>
      <c r="D568" t="s">
        <v>1137</v>
      </c>
    </row>
    <row r="569" spans="1:4" hidden="1" x14ac:dyDescent="0.2">
      <c r="A569">
        <v>568</v>
      </c>
      <c r="B569" t="s">
        <v>1138</v>
      </c>
      <c r="C569" s="3">
        <v>2032251207</v>
      </c>
      <c r="D569" t="s">
        <v>1139</v>
      </c>
    </row>
    <row r="570" spans="1:4" hidden="1" x14ac:dyDescent="0.2">
      <c r="A570">
        <v>569</v>
      </c>
      <c r="B570" t="s">
        <v>1140</v>
      </c>
      <c r="C570" s="3">
        <v>4755919061</v>
      </c>
      <c r="D570" t="s">
        <v>1141</v>
      </c>
    </row>
    <row r="571" spans="1:4" hidden="1" x14ac:dyDescent="0.2">
      <c r="A571">
        <v>570</v>
      </c>
      <c r="B571" t="s">
        <v>1142</v>
      </c>
      <c r="C571" s="3">
        <v>9592931175</v>
      </c>
      <c r="D571" t="s">
        <v>1143</v>
      </c>
    </row>
    <row r="572" spans="1:4" hidden="1" x14ac:dyDescent="0.2">
      <c r="A572">
        <v>571</v>
      </c>
      <c r="B572" t="s">
        <v>1144</v>
      </c>
      <c r="C572" s="3">
        <v>4755712894</v>
      </c>
      <c r="D572" t="s">
        <v>1145</v>
      </c>
    </row>
    <row r="573" spans="1:4" hidden="1" x14ac:dyDescent="0.2">
      <c r="A573">
        <v>572</v>
      </c>
      <c r="B573" t="s">
        <v>1146</v>
      </c>
      <c r="C573" s="3">
        <v>4750413066</v>
      </c>
      <c r="D573" t="s">
        <v>1147</v>
      </c>
    </row>
    <row r="574" spans="1:4" hidden="1" x14ac:dyDescent="0.2">
      <c r="A574">
        <v>573</v>
      </c>
      <c r="B574" t="s">
        <v>1148</v>
      </c>
      <c r="C574" s="3">
        <v>4753594182</v>
      </c>
      <c r="D574" t="s">
        <v>1149</v>
      </c>
    </row>
    <row r="575" spans="1:4" hidden="1" x14ac:dyDescent="0.2">
      <c r="A575">
        <v>574</v>
      </c>
      <c r="B575" t="s">
        <v>1150</v>
      </c>
      <c r="C575" s="3">
        <v>8604309948</v>
      </c>
      <c r="D575" t="s">
        <v>1151</v>
      </c>
    </row>
    <row r="576" spans="1:4" hidden="1" x14ac:dyDescent="0.2">
      <c r="A576">
        <v>575</v>
      </c>
      <c r="B576" t="s">
        <v>1152</v>
      </c>
      <c r="C576" s="3">
        <v>9598288805</v>
      </c>
      <c r="D576" t="s">
        <v>1153</v>
      </c>
    </row>
    <row r="577" spans="1:4" hidden="1" x14ac:dyDescent="0.2">
      <c r="A577">
        <v>576</v>
      </c>
      <c r="B577" t="s">
        <v>1154</v>
      </c>
      <c r="C577" s="3">
        <v>8601274317</v>
      </c>
      <c r="D577" t="s">
        <v>1155</v>
      </c>
    </row>
    <row r="578" spans="1:4" hidden="1" x14ac:dyDescent="0.2">
      <c r="A578">
        <v>577</v>
      </c>
      <c r="B578" t="s">
        <v>1156</v>
      </c>
      <c r="C578" s="3">
        <v>9591065002</v>
      </c>
      <c r="D578" t="s">
        <v>1157</v>
      </c>
    </row>
    <row r="579" spans="1:4" hidden="1" x14ac:dyDescent="0.2">
      <c r="A579">
        <v>578</v>
      </c>
      <c r="B579" t="s">
        <v>1158</v>
      </c>
      <c r="C579" s="3">
        <v>8600266943</v>
      </c>
      <c r="D579" t="s">
        <v>1159</v>
      </c>
    </row>
    <row r="580" spans="1:4" hidden="1" x14ac:dyDescent="0.2">
      <c r="A580">
        <v>579</v>
      </c>
      <c r="B580" t="s">
        <v>1160</v>
      </c>
      <c r="C580" s="3">
        <v>9598610418</v>
      </c>
      <c r="D580" t="s">
        <v>1161</v>
      </c>
    </row>
    <row r="581" spans="1:4" hidden="1" x14ac:dyDescent="0.2">
      <c r="A581">
        <v>580</v>
      </c>
      <c r="B581" t="s">
        <v>1162</v>
      </c>
      <c r="C581" s="3">
        <v>2036444933</v>
      </c>
      <c r="D581" t="s">
        <v>1163</v>
      </c>
    </row>
    <row r="582" spans="1:4" hidden="1" x14ac:dyDescent="0.2">
      <c r="A582">
        <v>581</v>
      </c>
      <c r="B582" t="s">
        <v>1164</v>
      </c>
      <c r="C582" s="3">
        <v>4757042180</v>
      </c>
      <c r="D582" t="s">
        <v>1165</v>
      </c>
    </row>
    <row r="583" spans="1:4" hidden="1" x14ac:dyDescent="0.2">
      <c r="A583">
        <v>582</v>
      </c>
      <c r="B583" t="s">
        <v>1166</v>
      </c>
      <c r="C583" s="3">
        <v>2030861526</v>
      </c>
      <c r="D583" t="s">
        <v>1167</v>
      </c>
    </row>
    <row r="584" spans="1:4" hidden="1" x14ac:dyDescent="0.2">
      <c r="A584">
        <v>583</v>
      </c>
      <c r="B584" t="s">
        <v>1168</v>
      </c>
      <c r="C584" s="3">
        <v>4756841608</v>
      </c>
      <c r="D584" t="s">
        <v>1169</v>
      </c>
    </row>
    <row r="585" spans="1:4" hidden="1" x14ac:dyDescent="0.2">
      <c r="A585">
        <v>584</v>
      </c>
      <c r="B585" t="s">
        <v>1170</v>
      </c>
      <c r="C585" s="3">
        <v>4750024986</v>
      </c>
      <c r="D585" t="s">
        <v>1171</v>
      </c>
    </row>
    <row r="586" spans="1:4" hidden="1" x14ac:dyDescent="0.2">
      <c r="A586">
        <v>585</v>
      </c>
      <c r="B586" t="s">
        <v>1172</v>
      </c>
      <c r="C586" s="3">
        <v>8606524745</v>
      </c>
      <c r="D586" t="s">
        <v>1173</v>
      </c>
    </row>
    <row r="587" spans="1:4" hidden="1" x14ac:dyDescent="0.2">
      <c r="A587">
        <v>586</v>
      </c>
      <c r="B587" t="s">
        <v>1174</v>
      </c>
      <c r="C587" s="3">
        <v>4752132601</v>
      </c>
      <c r="D587" t="s">
        <v>1175</v>
      </c>
    </row>
    <row r="588" spans="1:4" hidden="1" x14ac:dyDescent="0.2">
      <c r="A588">
        <v>587</v>
      </c>
      <c r="B588" t="s">
        <v>1176</v>
      </c>
      <c r="C588" s="3">
        <v>2033573939</v>
      </c>
      <c r="D588" t="s">
        <v>1177</v>
      </c>
    </row>
    <row r="589" spans="1:4" hidden="1" x14ac:dyDescent="0.2">
      <c r="A589">
        <v>588</v>
      </c>
      <c r="B589" t="s">
        <v>1178</v>
      </c>
      <c r="C589" s="3">
        <v>8601893790</v>
      </c>
      <c r="D589" t="s">
        <v>1179</v>
      </c>
    </row>
    <row r="590" spans="1:4" hidden="1" x14ac:dyDescent="0.2">
      <c r="A590">
        <v>589</v>
      </c>
      <c r="B590" t="s">
        <v>1180</v>
      </c>
      <c r="C590" s="3">
        <v>8608530009</v>
      </c>
      <c r="D590" t="s">
        <v>1181</v>
      </c>
    </row>
    <row r="591" spans="1:4" hidden="1" x14ac:dyDescent="0.2">
      <c r="A591">
        <v>590</v>
      </c>
      <c r="B591" t="s">
        <v>1182</v>
      </c>
      <c r="C591" s="3">
        <v>4753984495</v>
      </c>
      <c r="D591" t="s">
        <v>1183</v>
      </c>
    </row>
    <row r="592" spans="1:4" hidden="1" x14ac:dyDescent="0.2">
      <c r="A592">
        <v>591</v>
      </c>
      <c r="B592" t="s">
        <v>1184</v>
      </c>
      <c r="C592" s="3">
        <v>9593077628</v>
      </c>
      <c r="D592" t="s">
        <v>1185</v>
      </c>
    </row>
    <row r="593" spans="1:4" hidden="1" x14ac:dyDescent="0.2">
      <c r="A593">
        <v>592</v>
      </c>
      <c r="B593" t="s">
        <v>1186</v>
      </c>
      <c r="C593" s="3">
        <v>2037307266</v>
      </c>
      <c r="D593" t="s">
        <v>1187</v>
      </c>
    </row>
    <row r="594" spans="1:4" hidden="1" x14ac:dyDescent="0.2">
      <c r="A594">
        <v>593</v>
      </c>
      <c r="B594" t="s">
        <v>1188</v>
      </c>
      <c r="C594" s="3">
        <v>4750556996</v>
      </c>
      <c r="D594" t="s">
        <v>1189</v>
      </c>
    </row>
    <row r="595" spans="1:4" hidden="1" x14ac:dyDescent="0.2">
      <c r="A595">
        <v>594</v>
      </c>
      <c r="B595" t="s">
        <v>1190</v>
      </c>
      <c r="C595" s="3">
        <v>2033016406</v>
      </c>
      <c r="D595" t="s">
        <v>1191</v>
      </c>
    </row>
    <row r="596" spans="1:4" hidden="1" x14ac:dyDescent="0.2">
      <c r="A596">
        <v>595</v>
      </c>
      <c r="B596" t="s">
        <v>1192</v>
      </c>
      <c r="C596" s="3">
        <v>2032988191</v>
      </c>
      <c r="D596" t="s">
        <v>1193</v>
      </c>
    </row>
    <row r="597" spans="1:4" hidden="1" x14ac:dyDescent="0.2">
      <c r="A597">
        <v>596</v>
      </c>
      <c r="B597" t="s">
        <v>1194</v>
      </c>
      <c r="C597" s="3">
        <v>4756761097</v>
      </c>
      <c r="D597" t="s">
        <v>1195</v>
      </c>
    </row>
    <row r="598" spans="1:4" hidden="1" x14ac:dyDescent="0.2">
      <c r="A598">
        <v>597</v>
      </c>
      <c r="B598" t="s">
        <v>1196</v>
      </c>
      <c r="C598" s="3">
        <v>2036607175</v>
      </c>
      <c r="D598" t="s">
        <v>1197</v>
      </c>
    </row>
    <row r="599" spans="1:4" hidden="1" x14ac:dyDescent="0.2">
      <c r="A599">
        <v>598</v>
      </c>
      <c r="B599" t="s">
        <v>1198</v>
      </c>
      <c r="C599" s="3">
        <v>8608709869</v>
      </c>
      <c r="D599" t="s">
        <v>1199</v>
      </c>
    </row>
    <row r="600" spans="1:4" hidden="1" x14ac:dyDescent="0.2">
      <c r="A600">
        <v>599</v>
      </c>
      <c r="B600" t="s">
        <v>1200</v>
      </c>
      <c r="C600" s="3">
        <v>8607790793</v>
      </c>
      <c r="D600" t="s">
        <v>1201</v>
      </c>
    </row>
    <row r="601" spans="1:4" hidden="1" x14ac:dyDescent="0.2">
      <c r="A601">
        <v>600</v>
      </c>
      <c r="B601" t="s">
        <v>1202</v>
      </c>
      <c r="C601" s="3">
        <v>4752263022</v>
      </c>
      <c r="D601" t="s">
        <v>1203</v>
      </c>
    </row>
    <row r="602" spans="1:4" hidden="1" x14ac:dyDescent="0.2">
      <c r="A602">
        <v>601</v>
      </c>
      <c r="B602" t="s">
        <v>1204</v>
      </c>
      <c r="C602" s="3">
        <v>4750578548</v>
      </c>
      <c r="D602" t="s">
        <v>1205</v>
      </c>
    </row>
    <row r="603" spans="1:4" hidden="1" x14ac:dyDescent="0.2">
      <c r="A603">
        <v>602</v>
      </c>
      <c r="B603" t="s">
        <v>1206</v>
      </c>
      <c r="C603" s="3">
        <v>2032099525</v>
      </c>
      <c r="D603" t="s">
        <v>1207</v>
      </c>
    </row>
    <row r="604" spans="1:4" hidden="1" x14ac:dyDescent="0.2">
      <c r="A604">
        <v>603</v>
      </c>
      <c r="B604" t="s">
        <v>1208</v>
      </c>
      <c r="C604" s="3">
        <v>4757133758</v>
      </c>
      <c r="D604" t="s">
        <v>1209</v>
      </c>
    </row>
    <row r="605" spans="1:4" hidden="1" x14ac:dyDescent="0.2">
      <c r="A605">
        <v>604</v>
      </c>
      <c r="B605" t="s">
        <v>1210</v>
      </c>
      <c r="C605" s="3">
        <v>9592704030</v>
      </c>
      <c r="D605" t="s">
        <v>1211</v>
      </c>
    </row>
    <row r="606" spans="1:4" hidden="1" x14ac:dyDescent="0.2">
      <c r="A606">
        <v>605</v>
      </c>
      <c r="B606" t="s">
        <v>1212</v>
      </c>
      <c r="C606" s="3">
        <v>4753191064</v>
      </c>
      <c r="D606" t="s">
        <v>1213</v>
      </c>
    </row>
    <row r="607" spans="1:4" hidden="1" x14ac:dyDescent="0.2">
      <c r="A607">
        <v>606</v>
      </c>
      <c r="B607" t="s">
        <v>1214</v>
      </c>
      <c r="C607" s="3">
        <v>2032473342</v>
      </c>
      <c r="D607" t="s">
        <v>1215</v>
      </c>
    </row>
    <row r="608" spans="1:4" hidden="1" x14ac:dyDescent="0.2">
      <c r="A608">
        <v>607</v>
      </c>
      <c r="B608" t="s">
        <v>1216</v>
      </c>
      <c r="C608" s="3">
        <v>8604110383</v>
      </c>
      <c r="D608" t="s">
        <v>1217</v>
      </c>
    </row>
    <row r="609" spans="1:4" hidden="1" x14ac:dyDescent="0.2">
      <c r="A609">
        <v>608</v>
      </c>
      <c r="B609" t="s">
        <v>1218</v>
      </c>
      <c r="C609" s="3">
        <v>9590884222</v>
      </c>
      <c r="D609" t="s">
        <v>1219</v>
      </c>
    </row>
    <row r="610" spans="1:4" hidden="1" x14ac:dyDescent="0.2">
      <c r="A610">
        <v>609</v>
      </c>
      <c r="B610" t="s">
        <v>1220</v>
      </c>
      <c r="C610" s="3">
        <v>9596753561</v>
      </c>
      <c r="D610" t="s">
        <v>1221</v>
      </c>
    </row>
    <row r="611" spans="1:4" hidden="1" x14ac:dyDescent="0.2">
      <c r="A611">
        <v>610</v>
      </c>
      <c r="B611" t="s">
        <v>1222</v>
      </c>
      <c r="C611" s="3">
        <v>8604282276</v>
      </c>
      <c r="D611" t="s">
        <v>1223</v>
      </c>
    </row>
    <row r="612" spans="1:4" hidden="1" x14ac:dyDescent="0.2">
      <c r="A612">
        <v>611</v>
      </c>
      <c r="B612" t="s">
        <v>1224</v>
      </c>
      <c r="C612" s="3">
        <v>2039802912</v>
      </c>
      <c r="D612" t="s">
        <v>1225</v>
      </c>
    </row>
    <row r="613" spans="1:4" hidden="1" x14ac:dyDescent="0.2">
      <c r="A613">
        <v>612</v>
      </c>
      <c r="B613" t="s">
        <v>1226</v>
      </c>
      <c r="C613" s="3">
        <v>4756317390</v>
      </c>
      <c r="D613" t="s">
        <v>1227</v>
      </c>
    </row>
    <row r="614" spans="1:4" hidden="1" x14ac:dyDescent="0.2">
      <c r="A614">
        <v>613</v>
      </c>
      <c r="B614" t="s">
        <v>1228</v>
      </c>
      <c r="C614" s="3">
        <v>8603383285</v>
      </c>
      <c r="D614" t="s">
        <v>1229</v>
      </c>
    </row>
    <row r="615" spans="1:4" hidden="1" x14ac:dyDescent="0.2">
      <c r="A615">
        <v>614</v>
      </c>
      <c r="B615" t="s">
        <v>1230</v>
      </c>
      <c r="C615" s="3">
        <v>4756895581</v>
      </c>
      <c r="D615" t="s">
        <v>1231</v>
      </c>
    </row>
    <row r="616" spans="1:4" hidden="1" x14ac:dyDescent="0.2">
      <c r="A616">
        <v>615</v>
      </c>
      <c r="B616" t="s">
        <v>1232</v>
      </c>
      <c r="C616" s="3">
        <v>8605375419</v>
      </c>
      <c r="D616" t="s">
        <v>1233</v>
      </c>
    </row>
    <row r="617" spans="1:4" hidden="1" x14ac:dyDescent="0.2">
      <c r="A617">
        <v>616</v>
      </c>
      <c r="B617" t="s">
        <v>1234</v>
      </c>
      <c r="C617" s="3">
        <v>8607173275</v>
      </c>
      <c r="D617" t="s">
        <v>1235</v>
      </c>
    </row>
    <row r="618" spans="1:4" hidden="1" x14ac:dyDescent="0.2">
      <c r="A618">
        <v>617</v>
      </c>
      <c r="B618" t="s">
        <v>1236</v>
      </c>
      <c r="C618" s="3">
        <v>9597097274</v>
      </c>
      <c r="D618" t="s">
        <v>1237</v>
      </c>
    </row>
    <row r="619" spans="1:4" hidden="1" x14ac:dyDescent="0.2">
      <c r="A619">
        <v>618</v>
      </c>
      <c r="B619" t="s">
        <v>1238</v>
      </c>
      <c r="C619" s="3">
        <v>9599708676</v>
      </c>
      <c r="D619" t="s">
        <v>1239</v>
      </c>
    </row>
    <row r="620" spans="1:4" hidden="1" x14ac:dyDescent="0.2">
      <c r="A620">
        <v>619</v>
      </c>
      <c r="B620" t="s">
        <v>1240</v>
      </c>
      <c r="C620" s="3">
        <v>8601818560</v>
      </c>
      <c r="D620" t="s">
        <v>1241</v>
      </c>
    </row>
    <row r="621" spans="1:4" hidden="1" x14ac:dyDescent="0.2">
      <c r="A621">
        <v>620</v>
      </c>
      <c r="B621" t="s">
        <v>1242</v>
      </c>
      <c r="C621" s="3">
        <v>9590129125</v>
      </c>
      <c r="D621" t="s">
        <v>1243</v>
      </c>
    </row>
    <row r="622" spans="1:4" hidden="1" x14ac:dyDescent="0.2">
      <c r="A622">
        <v>621</v>
      </c>
      <c r="B622" t="s">
        <v>1244</v>
      </c>
      <c r="C622" s="3">
        <v>8600830307</v>
      </c>
      <c r="D622" t="s">
        <v>1245</v>
      </c>
    </row>
    <row r="623" spans="1:4" hidden="1" x14ac:dyDescent="0.2">
      <c r="A623">
        <v>622</v>
      </c>
      <c r="B623" t="s">
        <v>1246</v>
      </c>
      <c r="C623" s="3">
        <v>4759044191</v>
      </c>
      <c r="D623" t="s">
        <v>1247</v>
      </c>
    </row>
    <row r="624" spans="1:4" hidden="1" x14ac:dyDescent="0.2">
      <c r="A624">
        <v>623</v>
      </c>
      <c r="B624" t="s">
        <v>1248</v>
      </c>
      <c r="C624" s="3">
        <v>2033508955</v>
      </c>
      <c r="D624" t="s">
        <v>1249</v>
      </c>
    </row>
    <row r="625" spans="1:4" hidden="1" x14ac:dyDescent="0.2">
      <c r="A625">
        <v>624</v>
      </c>
      <c r="B625" t="s">
        <v>1250</v>
      </c>
      <c r="C625" s="3">
        <v>9591822444</v>
      </c>
      <c r="D625" t="s">
        <v>1251</v>
      </c>
    </row>
    <row r="626" spans="1:4" hidden="1" x14ac:dyDescent="0.2">
      <c r="A626">
        <v>625</v>
      </c>
      <c r="B626" t="s">
        <v>1252</v>
      </c>
      <c r="C626" s="3">
        <v>4755798143</v>
      </c>
      <c r="D626" t="s">
        <v>1253</v>
      </c>
    </row>
    <row r="627" spans="1:4" hidden="1" x14ac:dyDescent="0.2">
      <c r="A627">
        <v>626</v>
      </c>
      <c r="B627" t="s">
        <v>1254</v>
      </c>
      <c r="C627" s="3">
        <v>8607923804</v>
      </c>
      <c r="D627" t="s">
        <v>1255</v>
      </c>
    </row>
    <row r="628" spans="1:4" hidden="1" x14ac:dyDescent="0.2">
      <c r="A628">
        <v>627</v>
      </c>
      <c r="B628" t="s">
        <v>1256</v>
      </c>
      <c r="C628" s="3">
        <v>8608195454</v>
      </c>
      <c r="D628" t="s">
        <v>1257</v>
      </c>
    </row>
    <row r="629" spans="1:4" hidden="1" x14ac:dyDescent="0.2">
      <c r="A629">
        <v>628</v>
      </c>
      <c r="B629" t="s">
        <v>1258</v>
      </c>
      <c r="C629" s="3">
        <v>9590055575</v>
      </c>
      <c r="D629" t="s">
        <v>1259</v>
      </c>
    </row>
    <row r="630" spans="1:4" hidden="1" x14ac:dyDescent="0.2">
      <c r="A630">
        <v>629</v>
      </c>
      <c r="B630" t="s">
        <v>1260</v>
      </c>
      <c r="C630" s="3">
        <v>9598621420</v>
      </c>
      <c r="D630" t="s">
        <v>1261</v>
      </c>
    </row>
    <row r="631" spans="1:4" hidden="1" x14ac:dyDescent="0.2">
      <c r="A631">
        <v>630</v>
      </c>
      <c r="B631" t="s">
        <v>1262</v>
      </c>
      <c r="C631" s="3">
        <v>2032241780</v>
      </c>
      <c r="D631" t="s">
        <v>1263</v>
      </c>
    </row>
    <row r="632" spans="1:4" hidden="1" x14ac:dyDescent="0.2">
      <c r="A632">
        <v>631</v>
      </c>
      <c r="B632" t="s">
        <v>1264</v>
      </c>
      <c r="C632" s="3">
        <v>9597670121</v>
      </c>
      <c r="D632" t="s">
        <v>1265</v>
      </c>
    </row>
    <row r="633" spans="1:4" hidden="1" x14ac:dyDescent="0.2">
      <c r="A633">
        <v>632</v>
      </c>
      <c r="B633" t="s">
        <v>1266</v>
      </c>
      <c r="C633" s="3">
        <v>4757206456</v>
      </c>
      <c r="D633" t="s">
        <v>1267</v>
      </c>
    </row>
    <row r="634" spans="1:4" hidden="1" x14ac:dyDescent="0.2">
      <c r="A634">
        <v>633</v>
      </c>
      <c r="B634" t="s">
        <v>1268</v>
      </c>
      <c r="C634" s="3">
        <v>4754893580</v>
      </c>
      <c r="D634" t="s">
        <v>1269</v>
      </c>
    </row>
    <row r="635" spans="1:4" hidden="1" x14ac:dyDescent="0.2">
      <c r="A635">
        <v>634</v>
      </c>
      <c r="B635" t="s">
        <v>1270</v>
      </c>
      <c r="C635" s="3">
        <v>4755646460</v>
      </c>
      <c r="D635" t="s">
        <v>1271</v>
      </c>
    </row>
    <row r="636" spans="1:4" hidden="1" x14ac:dyDescent="0.2">
      <c r="A636">
        <v>635</v>
      </c>
      <c r="B636" t="s">
        <v>1272</v>
      </c>
      <c r="C636" s="3">
        <v>4752027205</v>
      </c>
      <c r="D636" t="s">
        <v>1273</v>
      </c>
    </row>
    <row r="637" spans="1:4" hidden="1" x14ac:dyDescent="0.2">
      <c r="A637">
        <v>636</v>
      </c>
      <c r="B637" t="s">
        <v>1274</v>
      </c>
      <c r="C637" s="3">
        <v>2036385820</v>
      </c>
      <c r="D637" t="s">
        <v>1275</v>
      </c>
    </row>
    <row r="638" spans="1:4" hidden="1" x14ac:dyDescent="0.2">
      <c r="A638">
        <v>637</v>
      </c>
      <c r="B638" t="s">
        <v>1276</v>
      </c>
      <c r="C638" s="3">
        <v>2037346377</v>
      </c>
      <c r="D638" t="s">
        <v>1277</v>
      </c>
    </row>
    <row r="639" spans="1:4" hidden="1" x14ac:dyDescent="0.2">
      <c r="A639">
        <v>638</v>
      </c>
      <c r="B639" t="s">
        <v>1278</v>
      </c>
      <c r="C639" s="3">
        <v>9590054131</v>
      </c>
      <c r="D639" t="s">
        <v>1279</v>
      </c>
    </row>
    <row r="640" spans="1:4" hidden="1" x14ac:dyDescent="0.2">
      <c r="A640">
        <v>639</v>
      </c>
      <c r="B640" t="s">
        <v>1280</v>
      </c>
      <c r="C640" s="3">
        <v>8606838782</v>
      </c>
      <c r="D640" t="s">
        <v>1281</v>
      </c>
    </row>
    <row r="641" spans="1:4" hidden="1" x14ac:dyDescent="0.2">
      <c r="A641">
        <v>640</v>
      </c>
      <c r="B641" t="s">
        <v>1282</v>
      </c>
      <c r="C641" s="3">
        <v>4752575869</v>
      </c>
      <c r="D641" t="s">
        <v>1283</v>
      </c>
    </row>
    <row r="642" spans="1:4" hidden="1" x14ac:dyDescent="0.2">
      <c r="A642">
        <v>641</v>
      </c>
      <c r="B642" t="s">
        <v>1284</v>
      </c>
      <c r="C642" s="3">
        <v>8609721110</v>
      </c>
      <c r="D642" t="s">
        <v>1285</v>
      </c>
    </row>
    <row r="643" spans="1:4" hidden="1" x14ac:dyDescent="0.2">
      <c r="A643">
        <v>642</v>
      </c>
      <c r="B643" t="s">
        <v>1286</v>
      </c>
      <c r="C643" s="3">
        <v>2030152133</v>
      </c>
      <c r="D643" t="s">
        <v>1287</v>
      </c>
    </row>
    <row r="644" spans="1:4" hidden="1" x14ac:dyDescent="0.2">
      <c r="A644">
        <v>643</v>
      </c>
      <c r="B644" t="s">
        <v>1288</v>
      </c>
      <c r="C644" s="3">
        <v>4751355274</v>
      </c>
      <c r="D644" t="s">
        <v>1289</v>
      </c>
    </row>
    <row r="645" spans="1:4" hidden="1" x14ac:dyDescent="0.2">
      <c r="A645">
        <v>644</v>
      </c>
      <c r="B645" t="s">
        <v>1290</v>
      </c>
      <c r="C645" s="3">
        <v>9591033541</v>
      </c>
      <c r="D645" t="s">
        <v>1291</v>
      </c>
    </row>
    <row r="646" spans="1:4" hidden="1" x14ac:dyDescent="0.2">
      <c r="A646">
        <v>645</v>
      </c>
      <c r="B646" t="s">
        <v>1292</v>
      </c>
      <c r="C646" s="3">
        <v>2037416188</v>
      </c>
      <c r="D646" t="s">
        <v>1293</v>
      </c>
    </row>
    <row r="647" spans="1:4" hidden="1" x14ac:dyDescent="0.2">
      <c r="A647">
        <v>646</v>
      </c>
      <c r="B647" t="s">
        <v>1294</v>
      </c>
      <c r="C647" s="3">
        <v>9595339083</v>
      </c>
      <c r="D647" t="s">
        <v>1295</v>
      </c>
    </row>
    <row r="648" spans="1:4" hidden="1" x14ac:dyDescent="0.2">
      <c r="A648">
        <v>647</v>
      </c>
      <c r="B648" t="s">
        <v>1296</v>
      </c>
      <c r="C648" s="3">
        <v>4755061029</v>
      </c>
      <c r="D648" t="s">
        <v>1297</v>
      </c>
    </row>
    <row r="649" spans="1:4" hidden="1" x14ac:dyDescent="0.2">
      <c r="A649">
        <v>648</v>
      </c>
      <c r="B649" t="s">
        <v>1298</v>
      </c>
      <c r="C649" s="3">
        <v>4757599556</v>
      </c>
      <c r="D649" t="s">
        <v>1299</v>
      </c>
    </row>
    <row r="650" spans="1:4" hidden="1" x14ac:dyDescent="0.2">
      <c r="A650">
        <v>649</v>
      </c>
      <c r="B650" t="s">
        <v>1300</v>
      </c>
      <c r="C650" s="3">
        <v>8608074861</v>
      </c>
      <c r="D650" t="s">
        <v>1301</v>
      </c>
    </row>
    <row r="651" spans="1:4" hidden="1" x14ac:dyDescent="0.2">
      <c r="A651">
        <v>650</v>
      </c>
      <c r="B651" t="s">
        <v>1302</v>
      </c>
      <c r="C651" s="3">
        <v>9594139086</v>
      </c>
      <c r="D651" t="s">
        <v>1303</v>
      </c>
    </row>
    <row r="652" spans="1:4" hidden="1" x14ac:dyDescent="0.2">
      <c r="A652">
        <v>651</v>
      </c>
      <c r="B652" t="s">
        <v>1304</v>
      </c>
      <c r="C652" s="3">
        <v>2034286113</v>
      </c>
      <c r="D652" t="s">
        <v>1305</v>
      </c>
    </row>
    <row r="653" spans="1:4" hidden="1" x14ac:dyDescent="0.2">
      <c r="A653">
        <v>652</v>
      </c>
      <c r="B653" t="s">
        <v>1306</v>
      </c>
      <c r="C653" s="3">
        <v>4754592291</v>
      </c>
      <c r="D653" t="s">
        <v>1307</v>
      </c>
    </row>
    <row r="654" spans="1:4" hidden="1" x14ac:dyDescent="0.2">
      <c r="A654">
        <v>653</v>
      </c>
      <c r="B654" t="s">
        <v>1308</v>
      </c>
      <c r="C654" s="3">
        <v>9593033490</v>
      </c>
      <c r="D654" t="s">
        <v>1309</v>
      </c>
    </row>
    <row r="655" spans="1:4" hidden="1" x14ac:dyDescent="0.2">
      <c r="A655">
        <v>654</v>
      </c>
      <c r="B655" t="s">
        <v>1310</v>
      </c>
      <c r="C655" s="3">
        <v>9591335245</v>
      </c>
      <c r="D655" t="s">
        <v>1311</v>
      </c>
    </row>
    <row r="656" spans="1:4" hidden="1" x14ac:dyDescent="0.2">
      <c r="A656">
        <v>655</v>
      </c>
      <c r="B656" t="s">
        <v>1312</v>
      </c>
      <c r="C656" s="3">
        <v>9598983496</v>
      </c>
      <c r="D656" t="s">
        <v>1313</v>
      </c>
    </row>
    <row r="657" spans="1:4" hidden="1" x14ac:dyDescent="0.2">
      <c r="A657">
        <v>656</v>
      </c>
      <c r="B657" t="s">
        <v>1314</v>
      </c>
      <c r="C657" s="3">
        <v>4756458745</v>
      </c>
      <c r="D657" t="s">
        <v>1315</v>
      </c>
    </row>
    <row r="658" spans="1:4" hidden="1" x14ac:dyDescent="0.2">
      <c r="A658">
        <v>657</v>
      </c>
      <c r="B658" t="s">
        <v>1316</v>
      </c>
      <c r="C658" s="3">
        <v>9591857446</v>
      </c>
      <c r="D658" t="s">
        <v>1317</v>
      </c>
    </row>
    <row r="659" spans="1:4" hidden="1" x14ac:dyDescent="0.2">
      <c r="A659">
        <v>658</v>
      </c>
      <c r="B659" t="s">
        <v>1318</v>
      </c>
      <c r="C659" s="3">
        <v>9594524314</v>
      </c>
      <c r="D659" t="s">
        <v>1319</v>
      </c>
    </row>
    <row r="660" spans="1:4" hidden="1" x14ac:dyDescent="0.2">
      <c r="A660">
        <v>659</v>
      </c>
      <c r="B660" t="s">
        <v>1320</v>
      </c>
      <c r="C660" s="3">
        <v>2038327195</v>
      </c>
      <c r="D660" t="s">
        <v>1321</v>
      </c>
    </row>
    <row r="661" spans="1:4" hidden="1" x14ac:dyDescent="0.2">
      <c r="A661">
        <v>660</v>
      </c>
      <c r="B661" t="s">
        <v>1322</v>
      </c>
      <c r="C661" s="3">
        <v>9590710026</v>
      </c>
      <c r="D661" t="s">
        <v>1323</v>
      </c>
    </row>
    <row r="662" spans="1:4" hidden="1" x14ac:dyDescent="0.2">
      <c r="A662">
        <v>661</v>
      </c>
      <c r="B662" t="s">
        <v>1324</v>
      </c>
      <c r="C662" s="3">
        <v>2030536418</v>
      </c>
      <c r="D662" t="s">
        <v>1325</v>
      </c>
    </row>
    <row r="663" spans="1:4" hidden="1" x14ac:dyDescent="0.2">
      <c r="A663">
        <v>662</v>
      </c>
      <c r="B663" t="s">
        <v>1326</v>
      </c>
      <c r="C663" s="3">
        <v>4754098859</v>
      </c>
      <c r="D663" t="s">
        <v>1327</v>
      </c>
    </row>
    <row r="664" spans="1:4" hidden="1" x14ac:dyDescent="0.2">
      <c r="A664">
        <v>663</v>
      </c>
      <c r="B664" t="s">
        <v>1328</v>
      </c>
      <c r="C664" s="3">
        <v>8606605221</v>
      </c>
      <c r="D664" t="s">
        <v>1329</v>
      </c>
    </row>
    <row r="665" spans="1:4" hidden="1" x14ac:dyDescent="0.2">
      <c r="A665">
        <v>664</v>
      </c>
      <c r="B665" t="s">
        <v>1330</v>
      </c>
      <c r="C665" s="3">
        <v>4755278777</v>
      </c>
      <c r="D665" t="s">
        <v>1331</v>
      </c>
    </row>
    <row r="666" spans="1:4" hidden="1" x14ac:dyDescent="0.2">
      <c r="A666">
        <v>665</v>
      </c>
      <c r="B666" t="s">
        <v>1332</v>
      </c>
      <c r="C666" s="3">
        <v>4757360239</v>
      </c>
      <c r="D666" t="s">
        <v>1333</v>
      </c>
    </row>
    <row r="667" spans="1:4" hidden="1" x14ac:dyDescent="0.2">
      <c r="A667">
        <v>666</v>
      </c>
      <c r="B667" t="s">
        <v>1334</v>
      </c>
      <c r="C667" s="3">
        <v>8601067519</v>
      </c>
      <c r="D667" t="s">
        <v>1335</v>
      </c>
    </row>
    <row r="668" spans="1:4" hidden="1" x14ac:dyDescent="0.2">
      <c r="A668">
        <v>667</v>
      </c>
      <c r="B668" t="s">
        <v>1336</v>
      </c>
      <c r="C668" s="3">
        <v>4754588491</v>
      </c>
      <c r="D668" t="s">
        <v>1337</v>
      </c>
    </row>
    <row r="669" spans="1:4" hidden="1" x14ac:dyDescent="0.2">
      <c r="A669">
        <v>668</v>
      </c>
      <c r="B669" t="s">
        <v>1338</v>
      </c>
      <c r="C669" s="3">
        <v>4754130511</v>
      </c>
      <c r="D669" t="s">
        <v>1339</v>
      </c>
    </row>
    <row r="670" spans="1:4" hidden="1" x14ac:dyDescent="0.2">
      <c r="A670">
        <v>669</v>
      </c>
      <c r="B670" t="s">
        <v>1340</v>
      </c>
      <c r="C670" s="3">
        <v>2033924168</v>
      </c>
      <c r="D670" t="s">
        <v>1341</v>
      </c>
    </row>
    <row r="671" spans="1:4" hidden="1" x14ac:dyDescent="0.2">
      <c r="A671">
        <v>670</v>
      </c>
      <c r="B671" t="s">
        <v>1342</v>
      </c>
      <c r="C671" s="3">
        <v>8600779807</v>
      </c>
      <c r="D671" t="s">
        <v>1343</v>
      </c>
    </row>
    <row r="672" spans="1:4" hidden="1" x14ac:dyDescent="0.2">
      <c r="A672">
        <v>671</v>
      </c>
      <c r="B672" t="s">
        <v>1344</v>
      </c>
      <c r="C672" s="3">
        <v>8604173144</v>
      </c>
      <c r="D672" t="s">
        <v>1345</v>
      </c>
    </row>
    <row r="673" spans="1:4" hidden="1" x14ac:dyDescent="0.2">
      <c r="A673">
        <v>672</v>
      </c>
      <c r="B673" t="s">
        <v>1346</v>
      </c>
      <c r="C673" s="3">
        <v>8604689857</v>
      </c>
      <c r="D673" t="s">
        <v>1347</v>
      </c>
    </row>
    <row r="674" spans="1:4" hidden="1" x14ac:dyDescent="0.2">
      <c r="A674">
        <v>673</v>
      </c>
      <c r="B674" t="s">
        <v>1348</v>
      </c>
      <c r="C674" s="3">
        <v>8603805149</v>
      </c>
      <c r="D674" t="s">
        <v>1349</v>
      </c>
    </row>
    <row r="675" spans="1:4" hidden="1" x14ac:dyDescent="0.2">
      <c r="A675">
        <v>674</v>
      </c>
      <c r="B675" t="s">
        <v>1350</v>
      </c>
      <c r="C675" s="3">
        <v>2032893320</v>
      </c>
      <c r="D675" t="s">
        <v>1351</v>
      </c>
    </row>
    <row r="676" spans="1:4" hidden="1" x14ac:dyDescent="0.2">
      <c r="A676">
        <v>675</v>
      </c>
      <c r="B676" t="s">
        <v>1352</v>
      </c>
      <c r="C676" s="3">
        <v>2039435009</v>
      </c>
      <c r="D676" t="s">
        <v>1353</v>
      </c>
    </row>
    <row r="677" spans="1:4" hidden="1" x14ac:dyDescent="0.2">
      <c r="A677">
        <v>676</v>
      </c>
      <c r="B677" t="s">
        <v>1354</v>
      </c>
      <c r="C677" s="3">
        <v>4759956853</v>
      </c>
      <c r="D677" t="s">
        <v>1355</v>
      </c>
    </row>
    <row r="678" spans="1:4" hidden="1" x14ac:dyDescent="0.2">
      <c r="A678">
        <v>677</v>
      </c>
      <c r="B678" t="s">
        <v>1356</v>
      </c>
      <c r="C678" s="3">
        <v>4751856523</v>
      </c>
      <c r="D678" t="s">
        <v>1357</v>
      </c>
    </row>
    <row r="679" spans="1:4" hidden="1" x14ac:dyDescent="0.2">
      <c r="A679">
        <v>678</v>
      </c>
      <c r="B679" t="s">
        <v>1358</v>
      </c>
      <c r="C679" s="3">
        <v>8601661513</v>
      </c>
      <c r="D679" t="s">
        <v>1359</v>
      </c>
    </row>
    <row r="680" spans="1:4" hidden="1" x14ac:dyDescent="0.2">
      <c r="A680">
        <v>679</v>
      </c>
      <c r="B680" t="s">
        <v>1360</v>
      </c>
      <c r="C680" s="3">
        <v>4750593804</v>
      </c>
      <c r="D680" t="s">
        <v>1361</v>
      </c>
    </row>
    <row r="681" spans="1:4" hidden="1" x14ac:dyDescent="0.2">
      <c r="A681">
        <v>680</v>
      </c>
      <c r="B681" t="s">
        <v>1362</v>
      </c>
      <c r="C681" s="3">
        <v>4758354162</v>
      </c>
      <c r="D681" t="s">
        <v>1363</v>
      </c>
    </row>
    <row r="682" spans="1:4" hidden="1" x14ac:dyDescent="0.2">
      <c r="A682">
        <v>681</v>
      </c>
      <c r="B682" t="s">
        <v>1364</v>
      </c>
      <c r="C682" s="3">
        <v>4753344381</v>
      </c>
      <c r="D682" t="s">
        <v>1365</v>
      </c>
    </row>
    <row r="683" spans="1:4" hidden="1" x14ac:dyDescent="0.2">
      <c r="A683">
        <v>682</v>
      </c>
      <c r="B683" t="s">
        <v>1366</v>
      </c>
      <c r="C683" s="3">
        <v>8606362647</v>
      </c>
      <c r="D683" t="s">
        <v>1367</v>
      </c>
    </row>
    <row r="684" spans="1:4" hidden="1" x14ac:dyDescent="0.2">
      <c r="A684">
        <v>683</v>
      </c>
      <c r="B684" t="s">
        <v>1368</v>
      </c>
      <c r="C684" s="3">
        <v>8601615302</v>
      </c>
      <c r="D684" t="s">
        <v>1369</v>
      </c>
    </row>
    <row r="685" spans="1:4" hidden="1" x14ac:dyDescent="0.2">
      <c r="A685">
        <v>684</v>
      </c>
      <c r="B685" t="s">
        <v>1370</v>
      </c>
      <c r="C685" s="3">
        <v>2032985847</v>
      </c>
      <c r="D685" t="s">
        <v>1371</v>
      </c>
    </row>
    <row r="686" spans="1:4" hidden="1" x14ac:dyDescent="0.2">
      <c r="A686">
        <v>685</v>
      </c>
      <c r="B686" t="s">
        <v>1372</v>
      </c>
      <c r="C686" s="3">
        <v>9593223272</v>
      </c>
      <c r="D686" t="s">
        <v>1373</v>
      </c>
    </row>
    <row r="687" spans="1:4" hidden="1" x14ac:dyDescent="0.2">
      <c r="A687">
        <v>686</v>
      </c>
      <c r="B687" t="s">
        <v>1374</v>
      </c>
      <c r="C687" s="3">
        <v>8602698215</v>
      </c>
      <c r="D687" t="s">
        <v>1375</v>
      </c>
    </row>
    <row r="688" spans="1:4" hidden="1" x14ac:dyDescent="0.2">
      <c r="A688">
        <v>687</v>
      </c>
      <c r="B688" t="s">
        <v>1376</v>
      </c>
      <c r="C688" s="3">
        <v>4756819395</v>
      </c>
      <c r="D688" t="s">
        <v>1377</v>
      </c>
    </row>
    <row r="689" spans="1:4" hidden="1" x14ac:dyDescent="0.2">
      <c r="A689">
        <v>688</v>
      </c>
      <c r="B689" t="s">
        <v>1378</v>
      </c>
      <c r="C689" s="3">
        <v>8606637198</v>
      </c>
      <c r="D689" t="s">
        <v>1379</v>
      </c>
    </row>
    <row r="690" spans="1:4" hidden="1" x14ac:dyDescent="0.2">
      <c r="A690">
        <v>689</v>
      </c>
      <c r="B690" t="s">
        <v>1380</v>
      </c>
      <c r="C690" s="3">
        <v>8602912091</v>
      </c>
      <c r="D690" t="s">
        <v>1381</v>
      </c>
    </row>
    <row r="691" spans="1:4" hidden="1" x14ac:dyDescent="0.2">
      <c r="A691">
        <v>690</v>
      </c>
      <c r="B691" t="s">
        <v>1382</v>
      </c>
      <c r="C691" s="3">
        <v>9594663726</v>
      </c>
      <c r="D691" t="s">
        <v>1383</v>
      </c>
    </row>
    <row r="692" spans="1:4" hidden="1" x14ac:dyDescent="0.2">
      <c r="A692">
        <v>691</v>
      </c>
      <c r="B692" t="s">
        <v>1384</v>
      </c>
      <c r="C692" s="3">
        <v>2030301027</v>
      </c>
      <c r="D692" t="s">
        <v>1385</v>
      </c>
    </row>
    <row r="693" spans="1:4" hidden="1" x14ac:dyDescent="0.2">
      <c r="A693">
        <v>692</v>
      </c>
      <c r="B693" t="s">
        <v>1386</v>
      </c>
      <c r="C693" s="3">
        <v>9595743154</v>
      </c>
      <c r="D693" t="s">
        <v>1387</v>
      </c>
    </row>
    <row r="694" spans="1:4" hidden="1" x14ac:dyDescent="0.2">
      <c r="A694">
        <v>693</v>
      </c>
      <c r="B694" t="s">
        <v>1388</v>
      </c>
      <c r="C694" s="3">
        <v>2039759107</v>
      </c>
      <c r="D694" t="s">
        <v>1389</v>
      </c>
    </row>
    <row r="695" spans="1:4" hidden="1" x14ac:dyDescent="0.2">
      <c r="A695">
        <v>694</v>
      </c>
      <c r="B695" t="s">
        <v>1390</v>
      </c>
      <c r="C695" s="3">
        <v>9592159442</v>
      </c>
      <c r="D695" t="s">
        <v>1391</v>
      </c>
    </row>
    <row r="696" spans="1:4" hidden="1" x14ac:dyDescent="0.2">
      <c r="A696">
        <v>695</v>
      </c>
      <c r="B696" t="s">
        <v>1392</v>
      </c>
      <c r="C696" s="3">
        <v>9591383580</v>
      </c>
      <c r="D696" t="s">
        <v>1393</v>
      </c>
    </row>
    <row r="697" spans="1:4" hidden="1" x14ac:dyDescent="0.2">
      <c r="A697">
        <v>696</v>
      </c>
      <c r="B697" t="s">
        <v>1394</v>
      </c>
      <c r="C697" s="3">
        <v>9597676471</v>
      </c>
      <c r="D697" t="s">
        <v>1395</v>
      </c>
    </row>
    <row r="698" spans="1:4" hidden="1" x14ac:dyDescent="0.2">
      <c r="A698">
        <v>697</v>
      </c>
      <c r="B698" t="s">
        <v>1396</v>
      </c>
      <c r="C698" s="3">
        <v>8607221910</v>
      </c>
      <c r="D698" t="s">
        <v>1397</v>
      </c>
    </row>
    <row r="699" spans="1:4" hidden="1" x14ac:dyDescent="0.2">
      <c r="A699">
        <v>698</v>
      </c>
      <c r="B699" t="s">
        <v>1398</v>
      </c>
      <c r="C699" s="3">
        <v>9592459421</v>
      </c>
      <c r="D699" t="s">
        <v>1399</v>
      </c>
    </row>
    <row r="700" spans="1:4" hidden="1" x14ac:dyDescent="0.2">
      <c r="A700">
        <v>699</v>
      </c>
      <c r="B700" t="s">
        <v>1400</v>
      </c>
      <c r="C700" s="3">
        <v>9591979100</v>
      </c>
      <c r="D700" t="s">
        <v>1401</v>
      </c>
    </row>
    <row r="701" spans="1:4" hidden="1" x14ac:dyDescent="0.2">
      <c r="A701">
        <v>700</v>
      </c>
      <c r="B701" t="s">
        <v>1402</v>
      </c>
      <c r="C701" s="3">
        <v>4751908632</v>
      </c>
      <c r="D701" t="s">
        <v>1403</v>
      </c>
    </row>
    <row r="702" spans="1:4" hidden="1" x14ac:dyDescent="0.2">
      <c r="A702">
        <v>701</v>
      </c>
      <c r="B702" t="s">
        <v>1404</v>
      </c>
      <c r="C702" s="3">
        <v>9593136665</v>
      </c>
      <c r="D702" t="s">
        <v>1405</v>
      </c>
    </row>
    <row r="703" spans="1:4" hidden="1" x14ac:dyDescent="0.2">
      <c r="A703">
        <v>702</v>
      </c>
      <c r="B703" t="s">
        <v>1406</v>
      </c>
      <c r="C703" s="3">
        <v>8602785247</v>
      </c>
      <c r="D703" t="s">
        <v>1407</v>
      </c>
    </row>
    <row r="704" spans="1:4" hidden="1" x14ac:dyDescent="0.2">
      <c r="A704">
        <v>703</v>
      </c>
      <c r="B704" t="s">
        <v>1408</v>
      </c>
      <c r="C704" s="3">
        <v>2030793784</v>
      </c>
      <c r="D704" t="s">
        <v>1409</v>
      </c>
    </row>
    <row r="705" spans="1:4" hidden="1" x14ac:dyDescent="0.2">
      <c r="A705">
        <v>704</v>
      </c>
      <c r="B705" t="s">
        <v>1410</v>
      </c>
      <c r="C705" s="3">
        <v>8601717465</v>
      </c>
      <c r="D705" t="s">
        <v>1411</v>
      </c>
    </row>
    <row r="706" spans="1:4" hidden="1" x14ac:dyDescent="0.2">
      <c r="A706">
        <v>705</v>
      </c>
      <c r="B706" t="s">
        <v>1412</v>
      </c>
      <c r="C706" s="3">
        <v>8604328066</v>
      </c>
      <c r="D706" t="s">
        <v>1413</v>
      </c>
    </row>
    <row r="707" spans="1:4" hidden="1" x14ac:dyDescent="0.2">
      <c r="A707">
        <v>706</v>
      </c>
      <c r="B707" t="s">
        <v>1414</v>
      </c>
      <c r="C707" s="3">
        <v>8604866794</v>
      </c>
      <c r="D707" t="s">
        <v>1415</v>
      </c>
    </row>
    <row r="708" spans="1:4" hidden="1" x14ac:dyDescent="0.2">
      <c r="A708">
        <v>707</v>
      </c>
      <c r="B708" t="s">
        <v>1416</v>
      </c>
      <c r="C708" s="3">
        <v>9599110238</v>
      </c>
      <c r="D708" t="s">
        <v>1417</v>
      </c>
    </row>
    <row r="709" spans="1:4" hidden="1" x14ac:dyDescent="0.2">
      <c r="A709">
        <v>708</v>
      </c>
      <c r="B709" t="s">
        <v>1418</v>
      </c>
      <c r="C709" s="3">
        <v>4751694505</v>
      </c>
      <c r="D709" t="s">
        <v>1419</v>
      </c>
    </row>
    <row r="710" spans="1:4" hidden="1" x14ac:dyDescent="0.2">
      <c r="A710">
        <v>709</v>
      </c>
      <c r="B710" t="s">
        <v>1420</v>
      </c>
      <c r="C710" s="3">
        <v>8604118582</v>
      </c>
      <c r="D710" t="s">
        <v>1421</v>
      </c>
    </row>
    <row r="711" spans="1:4" hidden="1" x14ac:dyDescent="0.2">
      <c r="A711">
        <v>710</v>
      </c>
      <c r="B711" t="s">
        <v>1422</v>
      </c>
      <c r="C711" s="3">
        <v>2030350157</v>
      </c>
      <c r="D711" t="s">
        <v>1423</v>
      </c>
    </row>
    <row r="712" spans="1:4" hidden="1" x14ac:dyDescent="0.2">
      <c r="A712">
        <v>711</v>
      </c>
      <c r="B712" t="s">
        <v>1424</v>
      </c>
      <c r="C712" s="3">
        <v>9595293481</v>
      </c>
      <c r="D712" t="s">
        <v>1425</v>
      </c>
    </row>
    <row r="713" spans="1:4" hidden="1" x14ac:dyDescent="0.2">
      <c r="A713">
        <v>712</v>
      </c>
      <c r="B713" t="s">
        <v>1426</v>
      </c>
      <c r="C713" s="3">
        <v>4755738030</v>
      </c>
      <c r="D713" t="s">
        <v>1427</v>
      </c>
    </row>
    <row r="714" spans="1:4" hidden="1" x14ac:dyDescent="0.2">
      <c r="A714">
        <v>713</v>
      </c>
      <c r="B714" t="s">
        <v>1428</v>
      </c>
      <c r="C714" s="3">
        <v>8604020333</v>
      </c>
      <c r="D714" t="s">
        <v>1429</v>
      </c>
    </row>
    <row r="715" spans="1:4" hidden="1" x14ac:dyDescent="0.2">
      <c r="A715">
        <v>714</v>
      </c>
      <c r="B715" t="s">
        <v>1430</v>
      </c>
      <c r="C715" s="3">
        <v>8601672127</v>
      </c>
      <c r="D715" t="s">
        <v>1431</v>
      </c>
    </row>
    <row r="716" spans="1:4" hidden="1" x14ac:dyDescent="0.2">
      <c r="A716">
        <v>715</v>
      </c>
      <c r="B716" t="s">
        <v>1432</v>
      </c>
      <c r="C716" s="3">
        <v>2030554470</v>
      </c>
      <c r="D716" t="s">
        <v>1433</v>
      </c>
    </row>
    <row r="717" spans="1:4" hidden="1" x14ac:dyDescent="0.2">
      <c r="A717">
        <v>716</v>
      </c>
      <c r="B717" t="s">
        <v>1434</v>
      </c>
      <c r="C717" s="3">
        <v>9592447243</v>
      </c>
      <c r="D717" t="s">
        <v>1435</v>
      </c>
    </row>
    <row r="718" spans="1:4" hidden="1" x14ac:dyDescent="0.2">
      <c r="A718">
        <v>717</v>
      </c>
      <c r="B718" t="s">
        <v>1436</v>
      </c>
      <c r="C718" s="3">
        <v>8603776825</v>
      </c>
      <c r="D718" t="s">
        <v>1437</v>
      </c>
    </row>
    <row r="719" spans="1:4" hidden="1" x14ac:dyDescent="0.2">
      <c r="A719">
        <v>718</v>
      </c>
      <c r="B719" t="s">
        <v>1438</v>
      </c>
      <c r="C719" s="3">
        <v>8601871061</v>
      </c>
      <c r="D719" t="s">
        <v>1439</v>
      </c>
    </row>
    <row r="720" spans="1:4" hidden="1" x14ac:dyDescent="0.2">
      <c r="A720">
        <v>719</v>
      </c>
      <c r="B720" t="s">
        <v>1440</v>
      </c>
      <c r="C720" s="3">
        <v>9596408993</v>
      </c>
      <c r="D720" t="s">
        <v>1441</v>
      </c>
    </row>
    <row r="721" spans="1:4" hidden="1" x14ac:dyDescent="0.2">
      <c r="A721">
        <v>720</v>
      </c>
      <c r="B721" t="s">
        <v>1442</v>
      </c>
      <c r="C721" s="3">
        <v>4758471507</v>
      </c>
      <c r="D721" t="s">
        <v>1443</v>
      </c>
    </row>
    <row r="722" spans="1:4" hidden="1" x14ac:dyDescent="0.2">
      <c r="A722">
        <v>721</v>
      </c>
      <c r="B722" t="s">
        <v>1444</v>
      </c>
      <c r="C722" s="3">
        <v>8606415452</v>
      </c>
      <c r="D722" t="s">
        <v>1445</v>
      </c>
    </row>
    <row r="723" spans="1:4" hidden="1" x14ac:dyDescent="0.2">
      <c r="A723">
        <v>722</v>
      </c>
      <c r="B723" t="s">
        <v>1446</v>
      </c>
      <c r="C723" s="3">
        <v>2035404202</v>
      </c>
      <c r="D723" t="s">
        <v>1447</v>
      </c>
    </row>
    <row r="724" spans="1:4" hidden="1" x14ac:dyDescent="0.2">
      <c r="A724">
        <v>723</v>
      </c>
      <c r="B724" t="s">
        <v>1448</v>
      </c>
      <c r="C724" s="3">
        <v>4755173662</v>
      </c>
      <c r="D724" t="s">
        <v>1449</v>
      </c>
    </row>
    <row r="725" spans="1:4" hidden="1" x14ac:dyDescent="0.2">
      <c r="A725">
        <v>724</v>
      </c>
      <c r="B725" t="s">
        <v>1450</v>
      </c>
      <c r="C725" s="3">
        <v>2037063062</v>
      </c>
      <c r="D725" t="s">
        <v>1451</v>
      </c>
    </row>
    <row r="726" spans="1:4" hidden="1" x14ac:dyDescent="0.2">
      <c r="A726">
        <v>725</v>
      </c>
      <c r="B726" t="s">
        <v>1452</v>
      </c>
      <c r="C726" s="3">
        <v>2032000963</v>
      </c>
      <c r="D726" t="s">
        <v>1453</v>
      </c>
    </row>
    <row r="727" spans="1:4" hidden="1" x14ac:dyDescent="0.2">
      <c r="A727">
        <v>726</v>
      </c>
      <c r="B727" t="s">
        <v>1454</v>
      </c>
      <c r="C727" s="3">
        <v>4758684467</v>
      </c>
      <c r="D727" t="s">
        <v>1455</v>
      </c>
    </row>
    <row r="728" spans="1:4" hidden="1" x14ac:dyDescent="0.2">
      <c r="A728">
        <v>727</v>
      </c>
      <c r="B728" t="s">
        <v>1456</v>
      </c>
      <c r="C728" s="3">
        <v>4759500000</v>
      </c>
      <c r="D728" t="s">
        <v>1457</v>
      </c>
    </row>
    <row r="729" spans="1:4" hidden="1" x14ac:dyDescent="0.2">
      <c r="A729">
        <v>728</v>
      </c>
      <c r="B729" t="s">
        <v>1458</v>
      </c>
      <c r="C729" s="3">
        <v>2036054258</v>
      </c>
      <c r="D729" t="s">
        <v>1459</v>
      </c>
    </row>
    <row r="730" spans="1:4" hidden="1" x14ac:dyDescent="0.2">
      <c r="A730">
        <v>729</v>
      </c>
      <c r="B730" t="s">
        <v>1460</v>
      </c>
      <c r="C730" s="3">
        <v>4752860408</v>
      </c>
      <c r="D730" t="s">
        <v>1461</v>
      </c>
    </row>
    <row r="731" spans="1:4" hidden="1" x14ac:dyDescent="0.2">
      <c r="A731">
        <v>730</v>
      </c>
      <c r="B731" t="s">
        <v>1462</v>
      </c>
      <c r="C731" s="3">
        <v>9592331935</v>
      </c>
      <c r="D731" t="s">
        <v>1463</v>
      </c>
    </row>
    <row r="732" spans="1:4" hidden="1" x14ac:dyDescent="0.2">
      <c r="A732">
        <v>731</v>
      </c>
      <c r="B732" t="s">
        <v>1464</v>
      </c>
      <c r="C732" s="3">
        <v>9591568617</v>
      </c>
      <c r="D732" t="s">
        <v>1465</v>
      </c>
    </row>
    <row r="733" spans="1:4" hidden="1" x14ac:dyDescent="0.2">
      <c r="A733">
        <v>732</v>
      </c>
      <c r="B733" t="s">
        <v>1466</v>
      </c>
      <c r="C733" s="3">
        <v>9594248130</v>
      </c>
      <c r="D733" t="s">
        <v>1467</v>
      </c>
    </row>
    <row r="734" spans="1:4" hidden="1" x14ac:dyDescent="0.2">
      <c r="A734">
        <v>733</v>
      </c>
      <c r="B734" t="s">
        <v>1468</v>
      </c>
      <c r="C734" s="3">
        <v>8600444366</v>
      </c>
      <c r="D734" t="s">
        <v>1469</v>
      </c>
    </row>
    <row r="735" spans="1:4" hidden="1" x14ac:dyDescent="0.2">
      <c r="A735">
        <v>734</v>
      </c>
      <c r="B735" t="s">
        <v>1470</v>
      </c>
      <c r="C735" s="3">
        <v>2033912993</v>
      </c>
      <c r="D735" t="s">
        <v>1471</v>
      </c>
    </row>
    <row r="736" spans="1:4" hidden="1" x14ac:dyDescent="0.2">
      <c r="A736">
        <v>735</v>
      </c>
      <c r="B736" t="s">
        <v>1472</v>
      </c>
      <c r="C736" s="3">
        <v>8603585807</v>
      </c>
      <c r="D736" t="s">
        <v>1473</v>
      </c>
    </row>
    <row r="737" spans="1:4" hidden="1" x14ac:dyDescent="0.2">
      <c r="A737">
        <v>736</v>
      </c>
      <c r="B737" t="s">
        <v>1474</v>
      </c>
      <c r="C737" s="3">
        <v>2035515467</v>
      </c>
      <c r="D737" t="s">
        <v>1475</v>
      </c>
    </row>
    <row r="738" spans="1:4" hidden="1" x14ac:dyDescent="0.2">
      <c r="A738">
        <v>737</v>
      </c>
      <c r="B738" t="s">
        <v>1476</v>
      </c>
      <c r="C738" s="3">
        <v>4754063250</v>
      </c>
      <c r="D738" t="s">
        <v>1477</v>
      </c>
    </row>
    <row r="739" spans="1:4" hidden="1" x14ac:dyDescent="0.2">
      <c r="A739">
        <v>738</v>
      </c>
      <c r="B739" t="s">
        <v>1478</v>
      </c>
      <c r="C739" s="3">
        <v>4756089814</v>
      </c>
      <c r="D739" t="s">
        <v>1479</v>
      </c>
    </row>
    <row r="740" spans="1:4" hidden="1" x14ac:dyDescent="0.2">
      <c r="A740">
        <v>739</v>
      </c>
      <c r="B740" t="s">
        <v>1480</v>
      </c>
      <c r="C740" s="3">
        <v>8608079237</v>
      </c>
      <c r="D740" t="s">
        <v>1481</v>
      </c>
    </row>
    <row r="741" spans="1:4" hidden="1" x14ac:dyDescent="0.2">
      <c r="A741">
        <v>740</v>
      </c>
      <c r="B741" t="s">
        <v>1482</v>
      </c>
      <c r="C741" s="3">
        <v>4757493710</v>
      </c>
      <c r="D741" t="s">
        <v>1483</v>
      </c>
    </row>
    <row r="742" spans="1:4" hidden="1" x14ac:dyDescent="0.2">
      <c r="A742">
        <v>741</v>
      </c>
      <c r="B742" t="s">
        <v>1484</v>
      </c>
      <c r="C742" s="3">
        <v>9598648894</v>
      </c>
      <c r="D742" t="s">
        <v>1485</v>
      </c>
    </row>
    <row r="743" spans="1:4" hidden="1" x14ac:dyDescent="0.2">
      <c r="A743">
        <v>742</v>
      </c>
      <c r="B743" t="s">
        <v>1486</v>
      </c>
      <c r="C743" s="3">
        <v>8603472435</v>
      </c>
      <c r="D743" t="s">
        <v>1487</v>
      </c>
    </row>
    <row r="744" spans="1:4" hidden="1" x14ac:dyDescent="0.2">
      <c r="A744">
        <v>743</v>
      </c>
      <c r="B744" t="s">
        <v>1488</v>
      </c>
      <c r="C744" s="3">
        <v>2032700660</v>
      </c>
      <c r="D744" t="s">
        <v>1489</v>
      </c>
    </row>
    <row r="745" spans="1:4" hidden="1" x14ac:dyDescent="0.2">
      <c r="A745">
        <v>744</v>
      </c>
      <c r="B745" t="s">
        <v>1490</v>
      </c>
      <c r="C745" s="3">
        <v>2037051366</v>
      </c>
      <c r="D745" t="s">
        <v>1491</v>
      </c>
    </row>
    <row r="746" spans="1:4" hidden="1" x14ac:dyDescent="0.2">
      <c r="A746">
        <v>745</v>
      </c>
      <c r="B746" t="s">
        <v>1492</v>
      </c>
      <c r="C746" s="3">
        <v>4759194351</v>
      </c>
      <c r="D746" t="s">
        <v>1493</v>
      </c>
    </row>
    <row r="747" spans="1:4" hidden="1" x14ac:dyDescent="0.2">
      <c r="A747">
        <v>746</v>
      </c>
      <c r="B747" t="s">
        <v>1494</v>
      </c>
      <c r="C747" s="3">
        <v>4752139199</v>
      </c>
      <c r="D747" t="s">
        <v>1495</v>
      </c>
    </row>
    <row r="748" spans="1:4" hidden="1" x14ac:dyDescent="0.2">
      <c r="A748">
        <v>747</v>
      </c>
      <c r="B748" t="s">
        <v>1496</v>
      </c>
      <c r="C748" s="3">
        <v>2035559078</v>
      </c>
      <c r="D748" t="s">
        <v>1497</v>
      </c>
    </row>
    <row r="749" spans="1:4" hidden="1" x14ac:dyDescent="0.2">
      <c r="A749">
        <v>748</v>
      </c>
      <c r="B749" t="s">
        <v>1498</v>
      </c>
      <c r="C749" s="3">
        <v>9594467416</v>
      </c>
      <c r="D749" t="s">
        <v>1499</v>
      </c>
    </row>
    <row r="750" spans="1:4" hidden="1" x14ac:dyDescent="0.2">
      <c r="A750">
        <v>749</v>
      </c>
      <c r="B750" t="s">
        <v>1500</v>
      </c>
      <c r="C750" s="3">
        <v>9591404169</v>
      </c>
      <c r="D750" t="s">
        <v>1501</v>
      </c>
    </row>
    <row r="751" spans="1:4" hidden="1" x14ac:dyDescent="0.2">
      <c r="A751">
        <v>750</v>
      </c>
      <c r="B751" t="s">
        <v>1502</v>
      </c>
      <c r="C751" s="3">
        <v>9593911629</v>
      </c>
      <c r="D751" t="s">
        <v>1503</v>
      </c>
    </row>
    <row r="752" spans="1:4" hidden="1" x14ac:dyDescent="0.2">
      <c r="A752">
        <v>751</v>
      </c>
      <c r="B752" t="s">
        <v>1504</v>
      </c>
      <c r="C752" s="3">
        <v>8602759616</v>
      </c>
      <c r="D752" t="s">
        <v>1505</v>
      </c>
    </row>
    <row r="753" spans="1:4" hidden="1" x14ac:dyDescent="0.2">
      <c r="A753">
        <v>752</v>
      </c>
      <c r="B753" t="s">
        <v>1506</v>
      </c>
      <c r="C753" s="3">
        <v>8605322862</v>
      </c>
      <c r="D753" t="s">
        <v>1507</v>
      </c>
    </row>
    <row r="754" spans="1:4" hidden="1" x14ac:dyDescent="0.2">
      <c r="A754">
        <v>753</v>
      </c>
      <c r="B754" t="s">
        <v>1508</v>
      </c>
      <c r="C754" s="3">
        <v>4757522536</v>
      </c>
      <c r="D754" t="s">
        <v>1509</v>
      </c>
    </row>
    <row r="755" spans="1:4" hidden="1" x14ac:dyDescent="0.2">
      <c r="A755">
        <v>754</v>
      </c>
      <c r="B755" t="s">
        <v>1510</v>
      </c>
      <c r="C755" s="3">
        <v>4759229549</v>
      </c>
      <c r="D755" t="s">
        <v>1511</v>
      </c>
    </row>
    <row r="756" spans="1:4" hidden="1" x14ac:dyDescent="0.2">
      <c r="A756">
        <v>755</v>
      </c>
      <c r="B756" t="s">
        <v>1512</v>
      </c>
      <c r="C756" s="3">
        <v>2037438233</v>
      </c>
      <c r="D756" t="s">
        <v>1513</v>
      </c>
    </row>
    <row r="757" spans="1:4" hidden="1" x14ac:dyDescent="0.2">
      <c r="A757">
        <v>756</v>
      </c>
      <c r="B757" t="s">
        <v>1514</v>
      </c>
      <c r="C757" s="3">
        <v>8605293222</v>
      </c>
      <c r="D757" t="s">
        <v>1515</v>
      </c>
    </row>
    <row r="758" spans="1:4" hidden="1" x14ac:dyDescent="0.2">
      <c r="A758">
        <v>757</v>
      </c>
      <c r="B758" t="s">
        <v>1516</v>
      </c>
      <c r="C758" s="3">
        <v>8602206216</v>
      </c>
      <c r="D758" t="s">
        <v>1517</v>
      </c>
    </row>
    <row r="759" spans="1:4" hidden="1" x14ac:dyDescent="0.2">
      <c r="A759">
        <v>758</v>
      </c>
      <c r="B759" t="s">
        <v>1518</v>
      </c>
      <c r="C759" s="3">
        <v>4754080698</v>
      </c>
      <c r="D759" t="s">
        <v>1519</v>
      </c>
    </row>
    <row r="760" spans="1:4" hidden="1" x14ac:dyDescent="0.2">
      <c r="A760">
        <v>759</v>
      </c>
      <c r="B760" t="s">
        <v>1520</v>
      </c>
      <c r="C760" s="3">
        <v>9597175215</v>
      </c>
      <c r="D760" t="s">
        <v>1521</v>
      </c>
    </row>
    <row r="761" spans="1:4" hidden="1" x14ac:dyDescent="0.2">
      <c r="A761">
        <v>760</v>
      </c>
      <c r="B761" t="s">
        <v>1522</v>
      </c>
      <c r="C761" s="3">
        <v>2034297065</v>
      </c>
      <c r="D761" t="s">
        <v>1523</v>
      </c>
    </row>
    <row r="762" spans="1:4" hidden="1" x14ac:dyDescent="0.2">
      <c r="A762">
        <v>761</v>
      </c>
      <c r="B762" t="s">
        <v>1524</v>
      </c>
      <c r="C762" s="3">
        <v>8605112764</v>
      </c>
      <c r="D762" t="s">
        <v>1525</v>
      </c>
    </row>
    <row r="763" spans="1:4" hidden="1" x14ac:dyDescent="0.2">
      <c r="A763">
        <v>762</v>
      </c>
      <c r="B763" t="s">
        <v>1526</v>
      </c>
      <c r="C763" s="3">
        <v>8602436022</v>
      </c>
      <c r="D763" t="s">
        <v>1527</v>
      </c>
    </row>
    <row r="764" spans="1:4" hidden="1" x14ac:dyDescent="0.2">
      <c r="A764">
        <v>763</v>
      </c>
      <c r="B764" t="s">
        <v>1528</v>
      </c>
      <c r="C764" s="3">
        <v>2035964332</v>
      </c>
      <c r="D764" t="s">
        <v>1529</v>
      </c>
    </row>
    <row r="765" spans="1:4" hidden="1" x14ac:dyDescent="0.2">
      <c r="A765">
        <v>764</v>
      </c>
      <c r="B765" t="s">
        <v>1530</v>
      </c>
      <c r="C765" s="3">
        <v>8606200288</v>
      </c>
      <c r="D765" t="s">
        <v>1531</v>
      </c>
    </row>
    <row r="766" spans="1:4" hidden="1" x14ac:dyDescent="0.2">
      <c r="A766">
        <v>765</v>
      </c>
      <c r="B766" t="s">
        <v>1532</v>
      </c>
      <c r="C766" s="3">
        <v>4759290868</v>
      </c>
      <c r="D766" t="s">
        <v>1533</v>
      </c>
    </row>
    <row r="767" spans="1:4" hidden="1" x14ac:dyDescent="0.2">
      <c r="A767">
        <v>766</v>
      </c>
      <c r="B767" t="s">
        <v>1534</v>
      </c>
      <c r="C767" s="3">
        <v>9595757499</v>
      </c>
      <c r="D767" t="s">
        <v>1535</v>
      </c>
    </row>
    <row r="768" spans="1:4" hidden="1" x14ac:dyDescent="0.2">
      <c r="A768">
        <v>767</v>
      </c>
      <c r="B768" t="s">
        <v>1536</v>
      </c>
      <c r="C768" s="3">
        <v>2031495595</v>
      </c>
      <c r="D768" t="s">
        <v>1537</v>
      </c>
    </row>
    <row r="769" spans="1:4" hidden="1" x14ac:dyDescent="0.2">
      <c r="A769">
        <v>768</v>
      </c>
      <c r="B769" t="s">
        <v>1538</v>
      </c>
      <c r="C769" s="3">
        <v>4755301595</v>
      </c>
      <c r="D769" t="s">
        <v>1539</v>
      </c>
    </row>
    <row r="770" spans="1:4" hidden="1" x14ac:dyDescent="0.2">
      <c r="A770">
        <v>769</v>
      </c>
      <c r="B770" t="s">
        <v>1540</v>
      </c>
      <c r="C770" s="3">
        <v>8600312994</v>
      </c>
      <c r="D770" t="s">
        <v>1541</v>
      </c>
    </row>
    <row r="771" spans="1:4" hidden="1" x14ac:dyDescent="0.2">
      <c r="A771">
        <v>770</v>
      </c>
      <c r="B771" t="s">
        <v>1542</v>
      </c>
      <c r="C771" s="3">
        <v>4755553593</v>
      </c>
      <c r="D771" t="s">
        <v>1543</v>
      </c>
    </row>
    <row r="772" spans="1:4" x14ac:dyDescent="0.2">
      <c r="A772">
        <v>771</v>
      </c>
      <c r="B772" t="s">
        <v>1544</v>
      </c>
      <c r="C772" s="3">
        <v>8603982715</v>
      </c>
      <c r="D772" t="s">
        <v>1545</v>
      </c>
    </row>
    <row r="773" spans="1:4" hidden="1" x14ac:dyDescent="0.2">
      <c r="A773">
        <v>772</v>
      </c>
      <c r="B773" t="s">
        <v>1546</v>
      </c>
      <c r="C773" s="3">
        <v>8606703513</v>
      </c>
      <c r="D773" t="s">
        <v>1547</v>
      </c>
    </row>
    <row r="774" spans="1:4" hidden="1" x14ac:dyDescent="0.2">
      <c r="A774">
        <v>773</v>
      </c>
      <c r="B774" t="s">
        <v>1548</v>
      </c>
      <c r="C774" s="3">
        <v>2036261072</v>
      </c>
      <c r="D774" t="s">
        <v>1549</v>
      </c>
    </row>
    <row r="775" spans="1:4" hidden="1" x14ac:dyDescent="0.2">
      <c r="A775">
        <v>774</v>
      </c>
      <c r="B775" t="s">
        <v>1550</v>
      </c>
      <c r="C775" s="3">
        <v>9596803391</v>
      </c>
      <c r="D775" t="s">
        <v>1551</v>
      </c>
    </row>
    <row r="776" spans="1:4" hidden="1" x14ac:dyDescent="0.2">
      <c r="A776">
        <v>775</v>
      </c>
      <c r="B776" t="s">
        <v>1552</v>
      </c>
      <c r="C776" s="3">
        <v>4757964115</v>
      </c>
      <c r="D776" t="s">
        <v>1553</v>
      </c>
    </row>
    <row r="777" spans="1:4" hidden="1" x14ac:dyDescent="0.2">
      <c r="A777">
        <v>776</v>
      </c>
      <c r="B777" t="s">
        <v>1554</v>
      </c>
      <c r="C777" s="3">
        <v>4756638084</v>
      </c>
      <c r="D777" t="s">
        <v>1555</v>
      </c>
    </row>
    <row r="778" spans="1:4" hidden="1" x14ac:dyDescent="0.2">
      <c r="A778">
        <v>777</v>
      </c>
      <c r="B778" t="s">
        <v>1556</v>
      </c>
      <c r="C778" s="3">
        <v>2035347116</v>
      </c>
      <c r="D778" t="s">
        <v>1557</v>
      </c>
    </row>
    <row r="779" spans="1:4" x14ac:dyDescent="0.2">
      <c r="A779">
        <v>778</v>
      </c>
      <c r="B779" t="s">
        <v>1558</v>
      </c>
      <c r="C779" s="3">
        <v>2036348610</v>
      </c>
      <c r="D779" t="s">
        <v>1559</v>
      </c>
    </row>
    <row r="780" spans="1:4" hidden="1" x14ac:dyDescent="0.2">
      <c r="A780">
        <v>779</v>
      </c>
      <c r="B780" t="s">
        <v>1560</v>
      </c>
      <c r="C780" s="3">
        <v>4757893304</v>
      </c>
      <c r="D780" t="s">
        <v>1561</v>
      </c>
    </row>
    <row r="781" spans="1:4" hidden="1" x14ac:dyDescent="0.2">
      <c r="A781">
        <v>780</v>
      </c>
      <c r="B781" t="s">
        <v>1562</v>
      </c>
      <c r="C781" s="3">
        <v>8601107230</v>
      </c>
      <c r="D781" t="s">
        <v>1563</v>
      </c>
    </row>
    <row r="782" spans="1:4" x14ac:dyDescent="0.2">
      <c r="A782">
        <v>781</v>
      </c>
      <c r="B782" t="s">
        <v>1564</v>
      </c>
      <c r="C782" s="3">
        <v>2030782073</v>
      </c>
      <c r="D782" t="s">
        <v>1565</v>
      </c>
    </row>
    <row r="783" spans="1:4" hidden="1" x14ac:dyDescent="0.2">
      <c r="A783">
        <v>782</v>
      </c>
      <c r="B783" t="s">
        <v>1566</v>
      </c>
      <c r="C783" s="3">
        <v>4754069088</v>
      </c>
      <c r="D783" t="s">
        <v>1567</v>
      </c>
    </row>
    <row r="784" spans="1:4" hidden="1" x14ac:dyDescent="0.2">
      <c r="A784">
        <v>783</v>
      </c>
      <c r="B784" t="s">
        <v>1568</v>
      </c>
      <c r="C784" s="3">
        <v>2036350764</v>
      </c>
      <c r="D784" t="s">
        <v>1569</v>
      </c>
    </row>
    <row r="785" spans="1:4" hidden="1" x14ac:dyDescent="0.2">
      <c r="A785">
        <v>784</v>
      </c>
      <c r="B785" t="s">
        <v>1570</v>
      </c>
      <c r="C785" s="3">
        <v>8604860361</v>
      </c>
      <c r="D785" t="s">
        <v>1571</v>
      </c>
    </row>
    <row r="786" spans="1:4" hidden="1" x14ac:dyDescent="0.2">
      <c r="A786">
        <v>785</v>
      </c>
      <c r="B786" t="s">
        <v>1572</v>
      </c>
      <c r="C786" s="3">
        <v>9590817546</v>
      </c>
      <c r="D786" t="s">
        <v>1573</v>
      </c>
    </row>
    <row r="787" spans="1:4" hidden="1" x14ac:dyDescent="0.2">
      <c r="A787">
        <v>786</v>
      </c>
      <c r="B787" t="s">
        <v>1574</v>
      </c>
      <c r="C787" s="3">
        <v>2039484092</v>
      </c>
      <c r="D787" t="s">
        <v>1575</v>
      </c>
    </row>
    <row r="788" spans="1:4" hidden="1" x14ac:dyDescent="0.2">
      <c r="A788">
        <v>787</v>
      </c>
      <c r="B788" t="s">
        <v>1576</v>
      </c>
      <c r="C788" s="3">
        <v>2035817317</v>
      </c>
      <c r="D788" t="s">
        <v>1577</v>
      </c>
    </row>
    <row r="789" spans="1:4" hidden="1" x14ac:dyDescent="0.2">
      <c r="A789">
        <v>788</v>
      </c>
      <c r="B789" t="s">
        <v>1578</v>
      </c>
      <c r="C789" s="3">
        <v>4757885312</v>
      </c>
      <c r="D789" t="s">
        <v>1579</v>
      </c>
    </row>
    <row r="790" spans="1:4" hidden="1" x14ac:dyDescent="0.2">
      <c r="A790">
        <v>789</v>
      </c>
      <c r="B790" t="s">
        <v>1580</v>
      </c>
      <c r="C790" s="3">
        <v>4756300067</v>
      </c>
      <c r="D790" t="s">
        <v>1581</v>
      </c>
    </row>
    <row r="791" spans="1:4" hidden="1" x14ac:dyDescent="0.2">
      <c r="A791">
        <v>790</v>
      </c>
      <c r="B791" t="s">
        <v>1582</v>
      </c>
      <c r="C791" s="3">
        <v>4750856030</v>
      </c>
      <c r="D791" t="s">
        <v>1583</v>
      </c>
    </row>
    <row r="792" spans="1:4" hidden="1" x14ac:dyDescent="0.2">
      <c r="A792">
        <v>791</v>
      </c>
      <c r="B792" t="s">
        <v>1584</v>
      </c>
      <c r="C792" s="3">
        <v>9591755615</v>
      </c>
      <c r="D792" t="s">
        <v>1585</v>
      </c>
    </row>
    <row r="793" spans="1:4" hidden="1" x14ac:dyDescent="0.2">
      <c r="A793">
        <v>792</v>
      </c>
      <c r="B793" t="s">
        <v>1586</v>
      </c>
      <c r="C793" s="3">
        <v>9599310218</v>
      </c>
      <c r="D793" t="s">
        <v>1587</v>
      </c>
    </row>
    <row r="794" spans="1:4" hidden="1" x14ac:dyDescent="0.2">
      <c r="A794">
        <v>793</v>
      </c>
      <c r="B794" t="s">
        <v>1588</v>
      </c>
      <c r="C794" s="3">
        <v>8608897761</v>
      </c>
      <c r="D794" t="s">
        <v>1589</v>
      </c>
    </row>
    <row r="795" spans="1:4" hidden="1" x14ac:dyDescent="0.2">
      <c r="A795">
        <v>794</v>
      </c>
      <c r="B795" t="s">
        <v>1590</v>
      </c>
      <c r="C795" s="3">
        <v>2030281362</v>
      </c>
      <c r="D795" t="s">
        <v>1591</v>
      </c>
    </row>
    <row r="796" spans="1:4" hidden="1" x14ac:dyDescent="0.2">
      <c r="A796">
        <v>795</v>
      </c>
      <c r="B796" t="s">
        <v>1592</v>
      </c>
      <c r="C796" s="3">
        <v>2033604389</v>
      </c>
      <c r="D796" t="s">
        <v>1593</v>
      </c>
    </row>
    <row r="797" spans="1:4" hidden="1" x14ac:dyDescent="0.2">
      <c r="A797">
        <v>796</v>
      </c>
      <c r="B797" t="s">
        <v>1594</v>
      </c>
      <c r="C797" s="3">
        <v>2030808672</v>
      </c>
      <c r="D797" t="s">
        <v>1595</v>
      </c>
    </row>
    <row r="798" spans="1:4" hidden="1" x14ac:dyDescent="0.2">
      <c r="A798">
        <v>797</v>
      </c>
      <c r="B798" t="s">
        <v>1596</v>
      </c>
      <c r="C798" s="3">
        <v>2035500753</v>
      </c>
      <c r="D798" t="s">
        <v>1597</v>
      </c>
    </row>
    <row r="799" spans="1:4" hidden="1" x14ac:dyDescent="0.2">
      <c r="A799">
        <v>798</v>
      </c>
      <c r="B799" t="s">
        <v>1598</v>
      </c>
      <c r="C799" s="3">
        <v>2035830887</v>
      </c>
      <c r="D799" t="s">
        <v>1599</v>
      </c>
    </row>
    <row r="800" spans="1:4" hidden="1" x14ac:dyDescent="0.2">
      <c r="A800">
        <v>799</v>
      </c>
      <c r="B800" t="s">
        <v>1600</v>
      </c>
      <c r="C800" s="3">
        <v>2037328278</v>
      </c>
      <c r="D800" t="s">
        <v>1601</v>
      </c>
    </row>
    <row r="801" spans="1:4" hidden="1" x14ac:dyDescent="0.2">
      <c r="A801">
        <v>800</v>
      </c>
      <c r="B801" t="s">
        <v>1602</v>
      </c>
      <c r="C801" s="3">
        <v>8605306996</v>
      </c>
      <c r="D801" t="s">
        <v>1603</v>
      </c>
    </row>
    <row r="802" spans="1:4" hidden="1" x14ac:dyDescent="0.2">
      <c r="A802">
        <v>801</v>
      </c>
      <c r="B802" t="s">
        <v>1604</v>
      </c>
      <c r="C802" s="3">
        <v>2034453054</v>
      </c>
      <c r="D802" t="s">
        <v>1605</v>
      </c>
    </row>
    <row r="803" spans="1:4" hidden="1" x14ac:dyDescent="0.2">
      <c r="A803">
        <v>802</v>
      </c>
      <c r="B803" t="s">
        <v>1606</v>
      </c>
      <c r="C803" s="3">
        <v>8609829287</v>
      </c>
      <c r="D803" t="s">
        <v>1607</v>
      </c>
    </row>
    <row r="804" spans="1:4" hidden="1" x14ac:dyDescent="0.2">
      <c r="A804">
        <v>803</v>
      </c>
      <c r="B804" t="s">
        <v>1608</v>
      </c>
      <c r="C804" s="3">
        <v>2038630533</v>
      </c>
      <c r="D804" t="s">
        <v>1609</v>
      </c>
    </row>
    <row r="805" spans="1:4" hidden="1" x14ac:dyDescent="0.2">
      <c r="A805">
        <v>804</v>
      </c>
      <c r="B805" t="s">
        <v>1610</v>
      </c>
      <c r="C805" s="3">
        <v>4754620646</v>
      </c>
      <c r="D805" t="s">
        <v>1611</v>
      </c>
    </row>
    <row r="806" spans="1:4" hidden="1" x14ac:dyDescent="0.2">
      <c r="A806">
        <v>805</v>
      </c>
      <c r="B806" t="s">
        <v>1612</v>
      </c>
      <c r="C806" s="3">
        <v>8604436367</v>
      </c>
      <c r="D806" t="s">
        <v>1613</v>
      </c>
    </row>
    <row r="807" spans="1:4" hidden="1" x14ac:dyDescent="0.2">
      <c r="A807">
        <v>806</v>
      </c>
      <c r="B807" t="s">
        <v>1614</v>
      </c>
      <c r="C807" s="3">
        <v>8600302277</v>
      </c>
      <c r="D807" t="s">
        <v>1615</v>
      </c>
    </row>
    <row r="808" spans="1:4" hidden="1" x14ac:dyDescent="0.2">
      <c r="A808">
        <v>807</v>
      </c>
      <c r="B808" t="s">
        <v>1616</v>
      </c>
      <c r="C808" s="3">
        <v>9595049528</v>
      </c>
      <c r="D808" t="s">
        <v>1617</v>
      </c>
    </row>
    <row r="809" spans="1:4" hidden="1" x14ac:dyDescent="0.2">
      <c r="A809">
        <v>808</v>
      </c>
      <c r="B809" t="s">
        <v>1618</v>
      </c>
      <c r="C809" s="3">
        <v>4757882720</v>
      </c>
      <c r="D809" t="s">
        <v>1619</v>
      </c>
    </row>
    <row r="810" spans="1:4" hidden="1" x14ac:dyDescent="0.2">
      <c r="A810">
        <v>809</v>
      </c>
      <c r="B810" t="s">
        <v>1620</v>
      </c>
      <c r="C810" s="3">
        <v>4756603513</v>
      </c>
      <c r="D810" t="s">
        <v>1621</v>
      </c>
    </row>
    <row r="811" spans="1:4" hidden="1" x14ac:dyDescent="0.2">
      <c r="A811">
        <v>810</v>
      </c>
      <c r="B811" t="s">
        <v>1622</v>
      </c>
      <c r="C811" s="3">
        <v>9594212079</v>
      </c>
      <c r="D811" t="s">
        <v>1623</v>
      </c>
    </row>
    <row r="812" spans="1:4" hidden="1" x14ac:dyDescent="0.2">
      <c r="A812">
        <v>811</v>
      </c>
      <c r="B812" t="s">
        <v>1624</v>
      </c>
      <c r="C812" s="3">
        <v>4750123202</v>
      </c>
      <c r="D812" t="s">
        <v>1625</v>
      </c>
    </row>
    <row r="813" spans="1:4" hidden="1" x14ac:dyDescent="0.2">
      <c r="A813">
        <v>812</v>
      </c>
      <c r="B813" t="s">
        <v>1626</v>
      </c>
      <c r="C813" s="3">
        <v>2035843272</v>
      </c>
      <c r="D813" t="s">
        <v>1627</v>
      </c>
    </row>
    <row r="814" spans="1:4" hidden="1" x14ac:dyDescent="0.2">
      <c r="A814">
        <v>813</v>
      </c>
      <c r="B814" t="s">
        <v>1628</v>
      </c>
      <c r="C814" s="3">
        <v>8607704022</v>
      </c>
      <c r="D814" t="s">
        <v>1629</v>
      </c>
    </row>
    <row r="815" spans="1:4" hidden="1" x14ac:dyDescent="0.2">
      <c r="A815">
        <v>814</v>
      </c>
      <c r="B815" t="s">
        <v>1630</v>
      </c>
      <c r="C815" s="3">
        <v>9595368948</v>
      </c>
      <c r="D815" t="s">
        <v>1631</v>
      </c>
    </row>
    <row r="816" spans="1:4" hidden="1" x14ac:dyDescent="0.2">
      <c r="A816">
        <v>815</v>
      </c>
      <c r="B816" t="s">
        <v>1632</v>
      </c>
      <c r="C816" s="3">
        <v>2030836654</v>
      </c>
      <c r="D816" t="s">
        <v>1633</v>
      </c>
    </row>
    <row r="817" spans="1:4" hidden="1" x14ac:dyDescent="0.2">
      <c r="A817">
        <v>816</v>
      </c>
      <c r="B817" t="s">
        <v>1634</v>
      </c>
      <c r="C817" s="3">
        <v>8602614619</v>
      </c>
      <c r="D817" t="s">
        <v>1635</v>
      </c>
    </row>
    <row r="818" spans="1:4" hidden="1" x14ac:dyDescent="0.2">
      <c r="A818">
        <v>817</v>
      </c>
      <c r="B818" t="s">
        <v>1636</v>
      </c>
      <c r="C818" s="3">
        <v>2031625917</v>
      </c>
      <c r="D818" t="s">
        <v>1637</v>
      </c>
    </row>
    <row r="819" spans="1:4" hidden="1" x14ac:dyDescent="0.2">
      <c r="A819">
        <v>818</v>
      </c>
      <c r="B819" t="s">
        <v>1638</v>
      </c>
      <c r="C819" s="3">
        <v>2037560178</v>
      </c>
      <c r="D819" t="s">
        <v>1639</v>
      </c>
    </row>
    <row r="820" spans="1:4" hidden="1" x14ac:dyDescent="0.2">
      <c r="A820">
        <v>819</v>
      </c>
      <c r="B820" t="s">
        <v>1640</v>
      </c>
      <c r="C820" s="3">
        <v>4754555053</v>
      </c>
      <c r="D820" t="s">
        <v>1641</v>
      </c>
    </row>
    <row r="821" spans="1:4" hidden="1" x14ac:dyDescent="0.2">
      <c r="A821">
        <v>820</v>
      </c>
      <c r="B821" t="s">
        <v>1642</v>
      </c>
      <c r="C821" s="3">
        <v>8608917567</v>
      </c>
      <c r="D821" t="s">
        <v>1643</v>
      </c>
    </row>
    <row r="822" spans="1:4" hidden="1" x14ac:dyDescent="0.2">
      <c r="A822">
        <v>821</v>
      </c>
      <c r="B822" t="s">
        <v>1644</v>
      </c>
      <c r="C822" s="3">
        <v>8602445259</v>
      </c>
      <c r="D822" t="s">
        <v>1645</v>
      </c>
    </row>
    <row r="823" spans="1:4" hidden="1" x14ac:dyDescent="0.2">
      <c r="A823">
        <v>822</v>
      </c>
      <c r="B823" t="s">
        <v>1646</v>
      </c>
      <c r="C823" s="3">
        <v>4751053916</v>
      </c>
      <c r="D823" t="s">
        <v>1647</v>
      </c>
    </row>
    <row r="824" spans="1:4" hidden="1" x14ac:dyDescent="0.2">
      <c r="A824">
        <v>823</v>
      </c>
      <c r="B824" t="s">
        <v>1648</v>
      </c>
      <c r="C824" s="3">
        <v>8607028474</v>
      </c>
      <c r="D824" t="s">
        <v>1649</v>
      </c>
    </row>
    <row r="825" spans="1:4" hidden="1" x14ac:dyDescent="0.2">
      <c r="A825">
        <v>824</v>
      </c>
      <c r="B825" t="s">
        <v>1650</v>
      </c>
      <c r="C825" s="3">
        <v>9598211181</v>
      </c>
      <c r="D825" t="s">
        <v>1651</v>
      </c>
    </row>
    <row r="826" spans="1:4" hidden="1" x14ac:dyDescent="0.2">
      <c r="A826">
        <v>825</v>
      </c>
      <c r="B826" t="s">
        <v>1652</v>
      </c>
      <c r="C826" s="3">
        <v>9597274626</v>
      </c>
      <c r="D826" t="s">
        <v>1653</v>
      </c>
    </row>
    <row r="827" spans="1:4" hidden="1" x14ac:dyDescent="0.2">
      <c r="A827">
        <v>826</v>
      </c>
      <c r="B827" t="s">
        <v>1654</v>
      </c>
      <c r="C827" s="3">
        <v>4757566896</v>
      </c>
      <c r="D827" t="s">
        <v>1655</v>
      </c>
    </row>
    <row r="828" spans="1:4" hidden="1" x14ac:dyDescent="0.2">
      <c r="A828">
        <v>827</v>
      </c>
      <c r="B828" t="s">
        <v>1656</v>
      </c>
      <c r="C828" s="3">
        <v>8603249930</v>
      </c>
      <c r="D828" t="s">
        <v>1657</v>
      </c>
    </row>
    <row r="829" spans="1:4" hidden="1" x14ac:dyDescent="0.2">
      <c r="A829">
        <v>828</v>
      </c>
      <c r="B829" t="s">
        <v>1658</v>
      </c>
      <c r="C829" s="3">
        <v>2039468578</v>
      </c>
      <c r="D829" t="s">
        <v>1659</v>
      </c>
    </row>
    <row r="830" spans="1:4" hidden="1" x14ac:dyDescent="0.2">
      <c r="A830">
        <v>829</v>
      </c>
      <c r="B830" t="s">
        <v>1660</v>
      </c>
      <c r="C830" s="3">
        <v>9592004263</v>
      </c>
      <c r="D830" t="s">
        <v>1661</v>
      </c>
    </row>
    <row r="831" spans="1:4" hidden="1" x14ac:dyDescent="0.2">
      <c r="A831">
        <v>830</v>
      </c>
      <c r="B831" t="s">
        <v>1662</v>
      </c>
      <c r="C831" s="3">
        <v>8607558613</v>
      </c>
      <c r="D831" t="s">
        <v>1663</v>
      </c>
    </row>
    <row r="832" spans="1:4" hidden="1" x14ac:dyDescent="0.2">
      <c r="A832">
        <v>831</v>
      </c>
      <c r="B832" t="s">
        <v>1664</v>
      </c>
      <c r="C832" s="3">
        <v>4759152678</v>
      </c>
      <c r="D832" t="s">
        <v>1665</v>
      </c>
    </row>
    <row r="833" spans="1:4" hidden="1" x14ac:dyDescent="0.2">
      <c r="A833">
        <v>832</v>
      </c>
      <c r="B833" t="s">
        <v>1666</v>
      </c>
      <c r="C833" s="3">
        <v>8601969003</v>
      </c>
      <c r="D833" t="s">
        <v>1667</v>
      </c>
    </row>
    <row r="834" spans="1:4" hidden="1" x14ac:dyDescent="0.2">
      <c r="A834">
        <v>833</v>
      </c>
      <c r="B834" t="s">
        <v>1668</v>
      </c>
      <c r="C834" s="3">
        <v>9598002100</v>
      </c>
      <c r="D834" t="s">
        <v>1669</v>
      </c>
    </row>
    <row r="835" spans="1:4" hidden="1" x14ac:dyDescent="0.2">
      <c r="A835">
        <v>834</v>
      </c>
      <c r="B835" t="s">
        <v>1670</v>
      </c>
      <c r="C835" s="3">
        <v>4756749757</v>
      </c>
      <c r="D835" t="s">
        <v>1671</v>
      </c>
    </row>
    <row r="836" spans="1:4" hidden="1" x14ac:dyDescent="0.2">
      <c r="A836">
        <v>835</v>
      </c>
      <c r="B836" t="s">
        <v>1672</v>
      </c>
      <c r="C836" s="3">
        <v>4751236514</v>
      </c>
      <c r="D836" t="s">
        <v>1673</v>
      </c>
    </row>
    <row r="837" spans="1:4" hidden="1" x14ac:dyDescent="0.2">
      <c r="A837">
        <v>836</v>
      </c>
      <c r="B837" t="s">
        <v>1674</v>
      </c>
      <c r="C837" s="3">
        <v>4755847737</v>
      </c>
      <c r="D837" t="s">
        <v>1675</v>
      </c>
    </row>
    <row r="838" spans="1:4" hidden="1" x14ac:dyDescent="0.2">
      <c r="A838">
        <v>837</v>
      </c>
      <c r="B838" t="s">
        <v>1676</v>
      </c>
      <c r="C838" s="3">
        <v>9594142317</v>
      </c>
      <c r="D838" t="s">
        <v>1677</v>
      </c>
    </row>
    <row r="839" spans="1:4" hidden="1" x14ac:dyDescent="0.2">
      <c r="A839">
        <v>838</v>
      </c>
      <c r="B839" t="s">
        <v>1678</v>
      </c>
      <c r="C839" s="3">
        <v>4755212903</v>
      </c>
      <c r="D839" t="s">
        <v>1679</v>
      </c>
    </row>
    <row r="840" spans="1:4" hidden="1" x14ac:dyDescent="0.2">
      <c r="A840">
        <v>839</v>
      </c>
      <c r="B840" t="s">
        <v>1680</v>
      </c>
      <c r="C840" s="3">
        <v>4758724310</v>
      </c>
      <c r="D840" t="s">
        <v>1681</v>
      </c>
    </row>
    <row r="841" spans="1:4" hidden="1" x14ac:dyDescent="0.2">
      <c r="A841">
        <v>840</v>
      </c>
      <c r="B841" t="s">
        <v>1682</v>
      </c>
      <c r="C841" s="3">
        <v>2036098960</v>
      </c>
      <c r="D841" t="s">
        <v>1683</v>
      </c>
    </row>
    <row r="842" spans="1:4" hidden="1" x14ac:dyDescent="0.2">
      <c r="A842">
        <v>841</v>
      </c>
      <c r="B842" t="s">
        <v>1684</v>
      </c>
      <c r="C842" s="3">
        <v>2034588423</v>
      </c>
      <c r="D842" t="s">
        <v>1685</v>
      </c>
    </row>
    <row r="843" spans="1:4" hidden="1" x14ac:dyDescent="0.2">
      <c r="A843">
        <v>842</v>
      </c>
      <c r="B843" t="s">
        <v>1686</v>
      </c>
      <c r="C843" s="3">
        <v>2039219519</v>
      </c>
      <c r="D843" t="s">
        <v>1687</v>
      </c>
    </row>
    <row r="844" spans="1:4" hidden="1" x14ac:dyDescent="0.2">
      <c r="A844">
        <v>843</v>
      </c>
      <c r="B844" t="s">
        <v>1688</v>
      </c>
      <c r="C844" s="3">
        <v>8601275430</v>
      </c>
      <c r="D844" t="s">
        <v>1689</v>
      </c>
    </row>
    <row r="845" spans="1:4" hidden="1" x14ac:dyDescent="0.2">
      <c r="A845">
        <v>844</v>
      </c>
      <c r="B845" t="s">
        <v>1690</v>
      </c>
      <c r="C845" s="3">
        <v>8607930427</v>
      </c>
      <c r="D845" t="s">
        <v>1691</v>
      </c>
    </row>
    <row r="846" spans="1:4" hidden="1" x14ac:dyDescent="0.2">
      <c r="A846">
        <v>845</v>
      </c>
      <c r="B846" t="s">
        <v>1692</v>
      </c>
      <c r="C846" s="3">
        <v>8606101381</v>
      </c>
      <c r="D846" t="s">
        <v>1693</v>
      </c>
    </row>
    <row r="847" spans="1:4" hidden="1" x14ac:dyDescent="0.2">
      <c r="A847">
        <v>846</v>
      </c>
      <c r="B847" t="s">
        <v>1694</v>
      </c>
      <c r="C847" s="3">
        <v>4754966823</v>
      </c>
      <c r="D847" t="s">
        <v>1695</v>
      </c>
    </row>
    <row r="848" spans="1:4" hidden="1" x14ac:dyDescent="0.2">
      <c r="A848">
        <v>847</v>
      </c>
      <c r="B848" t="s">
        <v>1696</v>
      </c>
      <c r="C848" s="3">
        <v>2034021277</v>
      </c>
      <c r="D848" t="s">
        <v>1697</v>
      </c>
    </row>
    <row r="849" spans="1:4" hidden="1" x14ac:dyDescent="0.2">
      <c r="A849">
        <v>848</v>
      </c>
      <c r="B849" t="s">
        <v>1698</v>
      </c>
      <c r="C849" s="3">
        <v>9595301193</v>
      </c>
      <c r="D849" t="s">
        <v>1699</v>
      </c>
    </row>
    <row r="850" spans="1:4" hidden="1" x14ac:dyDescent="0.2">
      <c r="A850">
        <v>849</v>
      </c>
      <c r="B850" t="s">
        <v>1700</v>
      </c>
      <c r="C850" s="3">
        <v>4755197267</v>
      </c>
      <c r="D850" t="s">
        <v>1701</v>
      </c>
    </row>
    <row r="851" spans="1:4" hidden="1" x14ac:dyDescent="0.2">
      <c r="A851">
        <v>850</v>
      </c>
      <c r="B851" t="s">
        <v>1702</v>
      </c>
      <c r="C851" s="3">
        <v>8609145037</v>
      </c>
      <c r="D851" t="s">
        <v>1703</v>
      </c>
    </row>
    <row r="852" spans="1:4" hidden="1" x14ac:dyDescent="0.2">
      <c r="A852">
        <v>851</v>
      </c>
      <c r="B852" t="s">
        <v>1704</v>
      </c>
      <c r="C852" s="3">
        <v>4753026519</v>
      </c>
      <c r="D852" t="s">
        <v>1705</v>
      </c>
    </row>
    <row r="853" spans="1:4" hidden="1" x14ac:dyDescent="0.2">
      <c r="A853">
        <v>852</v>
      </c>
      <c r="B853" t="s">
        <v>1706</v>
      </c>
      <c r="C853" s="3">
        <v>2036039379</v>
      </c>
      <c r="D853" t="s">
        <v>1707</v>
      </c>
    </row>
    <row r="854" spans="1:4" hidden="1" x14ac:dyDescent="0.2">
      <c r="A854">
        <v>853</v>
      </c>
      <c r="B854" t="s">
        <v>1708</v>
      </c>
      <c r="C854" s="3">
        <v>8608181018</v>
      </c>
      <c r="D854" t="s">
        <v>1709</v>
      </c>
    </row>
    <row r="855" spans="1:4" hidden="1" x14ac:dyDescent="0.2">
      <c r="A855">
        <v>854</v>
      </c>
      <c r="B855" t="s">
        <v>1710</v>
      </c>
      <c r="C855" s="3">
        <v>4750961833</v>
      </c>
      <c r="D855" t="s">
        <v>1711</v>
      </c>
    </row>
    <row r="856" spans="1:4" hidden="1" x14ac:dyDescent="0.2">
      <c r="A856">
        <v>855</v>
      </c>
      <c r="B856" t="s">
        <v>1712</v>
      </c>
      <c r="C856" s="3">
        <v>8601806586</v>
      </c>
      <c r="D856" t="s">
        <v>1713</v>
      </c>
    </row>
    <row r="857" spans="1:4" hidden="1" x14ac:dyDescent="0.2">
      <c r="A857">
        <v>856</v>
      </c>
      <c r="B857" t="s">
        <v>1714</v>
      </c>
      <c r="C857" s="3">
        <v>8609775423</v>
      </c>
      <c r="D857" t="s">
        <v>1715</v>
      </c>
    </row>
    <row r="858" spans="1:4" hidden="1" x14ac:dyDescent="0.2">
      <c r="A858">
        <v>857</v>
      </c>
      <c r="B858" t="s">
        <v>1716</v>
      </c>
      <c r="C858" s="3">
        <v>2037944363</v>
      </c>
      <c r="D858" t="s">
        <v>1717</v>
      </c>
    </row>
    <row r="859" spans="1:4" hidden="1" x14ac:dyDescent="0.2">
      <c r="A859">
        <v>858</v>
      </c>
      <c r="B859" t="s">
        <v>1718</v>
      </c>
      <c r="C859" s="3">
        <v>9598371936</v>
      </c>
      <c r="D859" t="s">
        <v>1719</v>
      </c>
    </row>
    <row r="860" spans="1:4" hidden="1" x14ac:dyDescent="0.2">
      <c r="A860">
        <v>859</v>
      </c>
      <c r="B860" t="s">
        <v>1720</v>
      </c>
      <c r="C860" s="3">
        <v>4758036964</v>
      </c>
      <c r="D860" t="s">
        <v>1721</v>
      </c>
    </row>
    <row r="861" spans="1:4" hidden="1" x14ac:dyDescent="0.2">
      <c r="A861">
        <v>860</v>
      </c>
      <c r="B861" t="s">
        <v>1722</v>
      </c>
      <c r="C861" s="3">
        <v>9595846634</v>
      </c>
      <c r="D861" t="s">
        <v>1723</v>
      </c>
    </row>
    <row r="862" spans="1:4" hidden="1" x14ac:dyDescent="0.2">
      <c r="A862">
        <v>861</v>
      </c>
      <c r="B862" t="s">
        <v>1724</v>
      </c>
      <c r="C862" s="3">
        <v>4756821785</v>
      </c>
      <c r="D862" t="s">
        <v>1725</v>
      </c>
    </row>
    <row r="863" spans="1:4" x14ac:dyDescent="0.2">
      <c r="A863">
        <v>862</v>
      </c>
      <c r="B863" t="s">
        <v>1726</v>
      </c>
      <c r="C863" s="3">
        <v>8600590296</v>
      </c>
      <c r="D863" t="s">
        <v>1727</v>
      </c>
    </row>
    <row r="864" spans="1:4" hidden="1" x14ac:dyDescent="0.2">
      <c r="A864">
        <v>863</v>
      </c>
      <c r="B864" t="s">
        <v>1728</v>
      </c>
      <c r="C864" s="3">
        <v>8603948074</v>
      </c>
      <c r="D864" t="s">
        <v>1729</v>
      </c>
    </row>
    <row r="865" spans="1:4" hidden="1" x14ac:dyDescent="0.2">
      <c r="A865">
        <v>864</v>
      </c>
      <c r="B865" t="s">
        <v>1730</v>
      </c>
      <c r="C865" s="3">
        <v>8601922236</v>
      </c>
      <c r="D865" t="s">
        <v>1731</v>
      </c>
    </row>
    <row r="866" spans="1:4" hidden="1" x14ac:dyDescent="0.2">
      <c r="A866">
        <v>865</v>
      </c>
      <c r="B866" t="s">
        <v>1732</v>
      </c>
      <c r="C866" s="3">
        <v>2031655359</v>
      </c>
      <c r="D866" t="s">
        <v>1733</v>
      </c>
    </row>
    <row r="867" spans="1:4" hidden="1" x14ac:dyDescent="0.2">
      <c r="A867">
        <v>866</v>
      </c>
      <c r="B867" t="s">
        <v>1734</v>
      </c>
      <c r="C867" s="3">
        <v>2033097874</v>
      </c>
      <c r="D867" t="s">
        <v>1735</v>
      </c>
    </row>
    <row r="868" spans="1:4" hidden="1" x14ac:dyDescent="0.2">
      <c r="A868">
        <v>867</v>
      </c>
      <c r="B868" t="s">
        <v>1736</v>
      </c>
      <c r="C868" s="3">
        <v>2033129489</v>
      </c>
      <c r="D868" t="s">
        <v>1737</v>
      </c>
    </row>
    <row r="869" spans="1:4" hidden="1" x14ac:dyDescent="0.2">
      <c r="A869">
        <v>868</v>
      </c>
      <c r="B869" t="s">
        <v>1738</v>
      </c>
      <c r="C869" s="3">
        <v>2033510671</v>
      </c>
      <c r="D869" t="s">
        <v>1739</v>
      </c>
    </row>
    <row r="870" spans="1:4" hidden="1" x14ac:dyDescent="0.2">
      <c r="A870">
        <v>869</v>
      </c>
      <c r="B870" t="s">
        <v>1740</v>
      </c>
      <c r="C870" s="3">
        <v>4750551169</v>
      </c>
      <c r="D870" t="s">
        <v>1741</v>
      </c>
    </row>
    <row r="871" spans="1:4" hidden="1" x14ac:dyDescent="0.2">
      <c r="A871">
        <v>870</v>
      </c>
      <c r="B871" t="s">
        <v>1742</v>
      </c>
      <c r="C871" s="3">
        <v>9595575187</v>
      </c>
      <c r="D871" t="s">
        <v>1743</v>
      </c>
    </row>
    <row r="872" spans="1:4" hidden="1" x14ac:dyDescent="0.2">
      <c r="A872">
        <v>871</v>
      </c>
      <c r="B872" t="s">
        <v>1744</v>
      </c>
      <c r="C872" s="3">
        <v>9591714335</v>
      </c>
      <c r="D872" t="s">
        <v>1745</v>
      </c>
    </row>
    <row r="873" spans="1:4" hidden="1" x14ac:dyDescent="0.2">
      <c r="A873">
        <v>872</v>
      </c>
      <c r="B873" t="s">
        <v>1746</v>
      </c>
      <c r="C873" s="3">
        <v>8604143631</v>
      </c>
      <c r="D873" t="s">
        <v>1747</v>
      </c>
    </row>
    <row r="874" spans="1:4" hidden="1" x14ac:dyDescent="0.2">
      <c r="A874">
        <v>873</v>
      </c>
      <c r="B874" t="s">
        <v>1748</v>
      </c>
      <c r="C874" s="3">
        <v>2037812494</v>
      </c>
      <c r="D874" t="s">
        <v>1749</v>
      </c>
    </row>
    <row r="875" spans="1:4" hidden="1" x14ac:dyDescent="0.2">
      <c r="A875">
        <v>874</v>
      </c>
      <c r="B875" t="s">
        <v>1750</v>
      </c>
      <c r="C875" s="3">
        <v>2030623077</v>
      </c>
      <c r="D875" t="s">
        <v>1751</v>
      </c>
    </row>
    <row r="876" spans="1:4" hidden="1" x14ac:dyDescent="0.2">
      <c r="A876">
        <v>875</v>
      </c>
      <c r="B876" t="s">
        <v>1752</v>
      </c>
      <c r="C876" s="3">
        <v>8603560224</v>
      </c>
      <c r="D876" t="s">
        <v>1753</v>
      </c>
    </row>
    <row r="877" spans="1:4" hidden="1" x14ac:dyDescent="0.2">
      <c r="A877">
        <v>876</v>
      </c>
      <c r="B877" t="s">
        <v>1754</v>
      </c>
      <c r="C877" s="3">
        <v>8608096992</v>
      </c>
      <c r="D877" t="s">
        <v>1755</v>
      </c>
    </row>
    <row r="878" spans="1:4" hidden="1" x14ac:dyDescent="0.2">
      <c r="A878">
        <v>877</v>
      </c>
      <c r="B878" t="s">
        <v>1756</v>
      </c>
      <c r="C878" s="3">
        <v>8603230948</v>
      </c>
      <c r="D878" t="s">
        <v>1757</v>
      </c>
    </row>
    <row r="879" spans="1:4" hidden="1" x14ac:dyDescent="0.2">
      <c r="A879">
        <v>878</v>
      </c>
      <c r="B879" t="s">
        <v>1758</v>
      </c>
      <c r="C879" s="3">
        <v>2039605661</v>
      </c>
      <c r="D879" t="s">
        <v>1759</v>
      </c>
    </row>
    <row r="880" spans="1:4" hidden="1" x14ac:dyDescent="0.2">
      <c r="A880">
        <v>879</v>
      </c>
      <c r="B880" t="s">
        <v>1760</v>
      </c>
      <c r="C880" s="3">
        <v>4755447486</v>
      </c>
      <c r="D880" t="s">
        <v>1761</v>
      </c>
    </row>
    <row r="881" spans="1:4" hidden="1" x14ac:dyDescent="0.2">
      <c r="A881">
        <v>880</v>
      </c>
      <c r="B881" t="s">
        <v>1762</v>
      </c>
      <c r="C881" s="3">
        <v>2034786169</v>
      </c>
      <c r="D881" t="s">
        <v>1763</v>
      </c>
    </row>
    <row r="882" spans="1:4" hidden="1" x14ac:dyDescent="0.2">
      <c r="A882">
        <v>881</v>
      </c>
      <c r="B882" t="s">
        <v>1764</v>
      </c>
      <c r="C882" s="3">
        <v>2030686979</v>
      </c>
      <c r="D882" t="s">
        <v>1765</v>
      </c>
    </row>
    <row r="883" spans="1:4" hidden="1" x14ac:dyDescent="0.2">
      <c r="A883">
        <v>882</v>
      </c>
      <c r="B883" t="s">
        <v>1766</v>
      </c>
      <c r="C883" s="3">
        <v>9590723712</v>
      </c>
      <c r="D883" t="s">
        <v>1767</v>
      </c>
    </row>
    <row r="884" spans="1:4" hidden="1" x14ac:dyDescent="0.2">
      <c r="A884">
        <v>883</v>
      </c>
      <c r="B884" t="s">
        <v>1768</v>
      </c>
      <c r="C884" s="3">
        <v>9593653761</v>
      </c>
      <c r="D884" t="s">
        <v>1769</v>
      </c>
    </row>
    <row r="885" spans="1:4" hidden="1" x14ac:dyDescent="0.2">
      <c r="A885">
        <v>884</v>
      </c>
      <c r="B885" t="s">
        <v>1770</v>
      </c>
      <c r="C885" s="3">
        <v>8609719633</v>
      </c>
      <c r="D885" t="s">
        <v>1771</v>
      </c>
    </row>
    <row r="886" spans="1:4" hidden="1" x14ac:dyDescent="0.2">
      <c r="A886">
        <v>885</v>
      </c>
      <c r="B886" t="s">
        <v>1772</v>
      </c>
      <c r="C886" s="3">
        <v>9594733723</v>
      </c>
      <c r="D886" t="s">
        <v>1773</v>
      </c>
    </row>
    <row r="887" spans="1:4" hidden="1" x14ac:dyDescent="0.2">
      <c r="A887">
        <v>886</v>
      </c>
      <c r="B887" t="s">
        <v>1774</v>
      </c>
      <c r="C887" s="3">
        <v>2036090715</v>
      </c>
      <c r="D887" t="s">
        <v>1775</v>
      </c>
    </row>
    <row r="888" spans="1:4" hidden="1" x14ac:dyDescent="0.2">
      <c r="A888">
        <v>887</v>
      </c>
      <c r="B888" t="s">
        <v>1776</v>
      </c>
      <c r="C888" s="3">
        <v>9592399799</v>
      </c>
      <c r="D888" t="s">
        <v>1777</v>
      </c>
    </row>
    <row r="889" spans="1:4" hidden="1" x14ac:dyDescent="0.2">
      <c r="A889">
        <v>888</v>
      </c>
      <c r="B889" t="s">
        <v>1778</v>
      </c>
      <c r="C889" s="3">
        <v>9596346867</v>
      </c>
      <c r="D889" t="s">
        <v>1779</v>
      </c>
    </row>
    <row r="890" spans="1:4" x14ac:dyDescent="0.2">
      <c r="A890">
        <v>889</v>
      </c>
      <c r="B890" t="s">
        <v>1780</v>
      </c>
      <c r="C890" s="3">
        <v>8604801961</v>
      </c>
      <c r="D890" t="s">
        <v>1781</v>
      </c>
    </row>
    <row r="891" spans="1:4" hidden="1" x14ac:dyDescent="0.2">
      <c r="A891">
        <v>890</v>
      </c>
      <c r="B891" t="s">
        <v>1782</v>
      </c>
      <c r="C891" s="3">
        <v>8609960288</v>
      </c>
      <c r="D891" t="s">
        <v>1783</v>
      </c>
    </row>
    <row r="892" spans="1:4" hidden="1" x14ac:dyDescent="0.2">
      <c r="A892">
        <v>891</v>
      </c>
      <c r="B892" t="s">
        <v>1784</v>
      </c>
      <c r="C892" s="3">
        <v>4755880785</v>
      </c>
      <c r="D892" t="s">
        <v>1785</v>
      </c>
    </row>
    <row r="893" spans="1:4" hidden="1" x14ac:dyDescent="0.2">
      <c r="A893">
        <v>892</v>
      </c>
      <c r="B893" t="s">
        <v>1786</v>
      </c>
      <c r="C893" s="3">
        <v>4750003344</v>
      </c>
      <c r="D893" t="s">
        <v>1787</v>
      </c>
    </row>
    <row r="894" spans="1:4" hidden="1" x14ac:dyDescent="0.2">
      <c r="A894">
        <v>893</v>
      </c>
      <c r="B894" t="s">
        <v>1788</v>
      </c>
      <c r="C894" s="3">
        <v>2032020992</v>
      </c>
      <c r="D894" t="s">
        <v>1789</v>
      </c>
    </row>
    <row r="895" spans="1:4" hidden="1" x14ac:dyDescent="0.2">
      <c r="A895">
        <v>894</v>
      </c>
      <c r="B895" t="s">
        <v>1790</v>
      </c>
      <c r="C895" s="3">
        <v>4750051569</v>
      </c>
      <c r="D895" t="s">
        <v>1791</v>
      </c>
    </row>
    <row r="896" spans="1:4" hidden="1" x14ac:dyDescent="0.2">
      <c r="A896">
        <v>895</v>
      </c>
      <c r="B896" t="s">
        <v>1792</v>
      </c>
      <c r="C896" s="3">
        <v>2036531821</v>
      </c>
      <c r="D896" t="s">
        <v>1793</v>
      </c>
    </row>
    <row r="897" spans="1:4" hidden="1" x14ac:dyDescent="0.2">
      <c r="A897">
        <v>896</v>
      </c>
      <c r="B897" t="s">
        <v>1794</v>
      </c>
      <c r="C897" s="3">
        <v>9591653132</v>
      </c>
      <c r="D897" t="s">
        <v>1795</v>
      </c>
    </row>
    <row r="898" spans="1:4" hidden="1" x14ac:dyDescent="0.2">
      <c r="A898">
        <v>897</v>
      </c>
      <c r="B898" t="s">
        <v>1796</v>
      </c>
      <c r="C898" s="3">
        <v>8602100010</v>
      </c>
      <c r="D898" t="s">
        <v>1797</v>
      </c>
    </row>
    <row r="899" spans="1:4" hidden="1" x14ac:dyDescent="0.2">
      <c r="A899">
        <v>898</v>
      </c>
      <c r="B899" t="s">
        <v>1798</v>
      </c>
      <c r="C899" s="3">
        <v>4753791861</v>
      </c>
      <c r="D899" t="s">
        <v>1799</v>
      </c>
    </row>
    <row r="900" spans="1:4" x14ac:dyDescent="0.2">
      <c r="A900">
        <v>899</v>
      </c>
      <c r="B900" t="s">
        <v>1800</v>
      </c>
      <c r="C900" s="3">
        <v>4758968646</v>
      </c>
      <c r="D900" t="s">
        <v>1801</v>
      </c>
    </row>
    <row r="901" spans="1:4" hidden="1" x14ac:dyDescent="0.2">
      <c r="A901">
        <v>900</v>
      </c>
      <c r="B901" t="s">
        <v>1802</v>
      </c>
      <c r="C901" s="3">
        <v>8601446953</v>
      </c>
      <c r="D901" t="s">
        <v>1803</v>
      </c>
    </row>
    <row r="902" spans="1:4" hidden="1" x14ac:dyDescent="0.2">
      <c r="A902">
        <v>901</v>
      </c>
      <c r="B902" t="s">
        <v>1804</v>
      </c>
      <c r="C902" s="3">
        <v>4758776114</v>
      </c>
      <c r="D902" t="s">
        <v>1805</v>
      </c>
    </row>
    <row r="903" spans="1:4" hidden="1" x14ac:dyDescent="0.2">
      <c r="A903">
        <v>902</v>
      </c>
      <c r="B903" t="s">
        <v>1806</v>
      </c>
      <c r="C903" s="3">
        <v>2033921480</v>
      </c>
      <c r="D903" t="s">
        <v>1807</v>
      </c>
    </row>
    <row r="904" spans="1:4" hidden="1" x14ac:dyDescent="0.2">
      <c r="A904">
        <v>903</v>
      </c>
      <c r="B904" t="s">
        <v>1808</v>
      </c>
      <c r="C904" s="3">
        <v>8606795816</v>
      </c>
      <c r="D904" t="s">
        <v>1809</v>
      </c>
    </row>
    <row r="905" spans="1:4" hidden="1" x14ac:dyDescent="0.2">
      <c r="A905">
        <v>904</v>
      </c>
      <c r="B905" t="s">
        <v>1810</v>
      </c>
      <c r="C905" s="3">
        <v>4754031031</v>
      </c>
      <c r="D905" t="s">
        <v>1811</v>
      </c>
    </row>
    <row r="906" spans="1:4" hidden="1" x14ac:dyDescent="0.2">
      <c r="A906">
        <v>905</v>
      </c>
      <c r="B906" t="s">
        <v>1812</v>
      </c>
      <c r="C906" s="3">
        <v>2032335015</v>
      </c>
      <c r="D906" t="s">
        <v>1813</v>
      </c>
    </row>
    <row r="907" spans="1:4" hidden="1" x14ac:dyDescent="0.2">
      <c r="A907">
        <v>906</v>
      </c>
      <c r="B907" t="s">
        <v>1814</v>
      </c>
      <c r="C907" s="3">
        <v>4752255489</v>
      </c>
      <c r="D907" t="s">
        <v>1815</v>
      </c>
    </row>
    <row r="908" spans="1:4" hidden="1" x14ac:dyDescent="0.2">
      <c r="A908">
        <v>907</v>
      </c>
      <c r="B908" t="s">
        <v>1816</v>
      </c>
      <c r="C908" s="3">
        <v>8606385183</v>
      </c>
      <c r="D908" t="s">
        <v>1817</v>
      </c>
    </row>
    <row r="909" spans="1:4" hidden="1" x14ac:dyDescent="0.2">
      <c r="A909">
        <v>908</v>
      </c>
      <c r="B909" t="s">
        <v>1818</v>
      </c>
      <c r="C909" s="3">
        <v>2030848531</v>
      </c>
      <c r="D909" t="s">
        <v>1819</v>
      </c>
    </row>
    <row r="910" spans="1:4" hidden="1" x14ac:dyDescent="0.2">
      <c r="A910">
        <v>909</v>
      </c>
      <c r="B910" t="s">
        <v>1820</v>
      </c>
      <c r="C910" s="3">
        <v>9592728204</v>
      </c>
      <c r="D910" t="s">
        <v>1821</v>
      </c>
    </row>
    <row r="911" spans="1:4" hidden="1" x14ac:dyDescent="0.2">
      <c r="A911">
        <v>910</v>
      </c>
      <c r="B911" t="s">
        <v>1822</v>
      </c>
      <c r="C911" s="3">
        <v>2038291309</v>
      </c>
      <c r="D911" t="s">
        <v>1823</v>
      </c>
    </row>
    <row r="912" spans="1:4" hidden="1" x14ac:dyDescent="0.2">
      <c r="A912">
        <v>911</v>
      </c>
      <c r="B912" t="s">
        <v>1824</v>
      </c>
      <c r="C912" s="3">
        <v>8609592462</v>
      </c>
      <c r="D912" t="s">
        <v>1825</v>
      </c>
    </row>
    <row r="913" spans="1:4" hidden="1" x14ac:dyDescent="0.2">
      <c r="A913">
        <v>912</v>
      </c>
      <c r="B913" t="s">
        <v>1826</v>
      </c>
      <c r="C913" s="3">
        <v>8602850031</v>
      </c>
      <c r="D913" t="s">
        <v>1827</v>
      </c>
    </row>
    <row r="914" spans="1:4" hidden="1" x14ac:dyDescent="0.2">
      <c r="A914">
        <v>913</v>
      </c>
      <c r="B914" t="s">
        <v>1828</v>
      </c>
      <c r="C914" s="3">
        <v>9594138931</v>
      </c>
      <c r="D914" t="s">
        <v>1829</v>
      </c>
    </row>
    <row r="915" spans="1:4" hidden="1" x14ac:dyDescent="0.2">
      <c r="A915">
        <v>914</v>
      </c>
      <c r="B915" t="s">
        <v>1830</v>
      </c>
      <c r="C915" s="3">
        <v>2037069459</v>
      </c>
      <c r="D915" t="s">
        <v>1831</v>
      </c>
    </row>
    <row r="916" spans="1:4" hidden="1" x14ac:dyDescent="0.2">
      <c r="A916">
        <v>915</v>
      </c>
      <c r="B916" t="s">
        <v>1832</v>
      </c>
      <c r="C916" s="3">
        <v>9597496435</v>
      </c>
      <c r="D916" t="s">
        <v>1833</v>
      </c>
    </row>
    <row r="917" spans="1:4" hidden="1" x14ac:dyDescent="0.2">
      <c r="A917">
        <v>916</v>
      </c>
      <c r="B917" t="s">
        <v>1834</v>
      </c>
      <c r="C917" s="3">
        <v>9594674441</v>
      </c>
      <c r="D917" t="s">
        <v>1835</v>
      </c>
    </row>
    <row r="918" spans="1:4" hidden="1" x14ac:dyDescent="0.2">
      <c r="A918">
        <v>917</v>
      </c>
      <c r="B918" t="s">
        <v>1836</v>
      </c>
      <c r="C918" s="3">
        <v>9597775152</v>
      </c>
      <c r="D918" t="s">
        <v>1837</v>
      </c>
    </row>
    <row r="919" spans="1:4" hidden="1" x14ac:dyDescent="0.2">
      <c r="A919">
        <v>918</v>
      </c>
      <c r="B919" t="s">
        <v>1838</v>
      </c>
      <c r="C919" s="3">
        <v>2030058844</v>
      </c>
      <c r="D919" t="s">
        <v>1839</v>
      </c>
    </row>
    <row r="920" spans="1:4" hidden="1" x14ac:dyDescent="0.2">
      <c r="A920">
        <v>919</v>
      </c>
      <c r="B920" t="s">
        <v>1840</v>
      </c>
      <c r="C920" s="3">
        <v>4750618456</v>
      </c>
      <c r="D920" t="s">
        <v>1841</v>
      </c>
    </row>
    <row r="921" spans="1:4" hidden="1" x14ac:dyDescent="0.2">
      <c r="A921">
        <v>920</v>
      </c>
      <c r="B921" t="s">
        <v>1842</v>
      </c>
      <c r="C921" s="3">
        <v>4750269179</v>
      </c>
      <c r="D921" t="s">
        <v>1843</v>
      </c>
    </row>
    <row r="922" spans="1:4" hidden="1" x14ac:dyDescent="0.2">
      <c r="A922">
        <v>921</v>
      </c>
      <c r="B922" t="s">
        <v>1844</v>
      </c>
      <c r="C922" s="3">
        <v>4751153165</v>
      </c>
      <c r="D922" t="s">
        <v>1845</v>
      </c>
    </row>
    <row r="923" spans="1:4" hidden="1" x14ac:dyDescent="0.2">
      <c r="A923">
        <v>922</v>
      </c>
      <c r="B923" t="s">
        <v>1846</v>
      </c>
      <c r="C923" s="3">
        <v>8609297690</v>
      </c>
      <c r="D923" t="s">
        <v>1847</v>
      </c>
    </row>
    <row r="924" spans="1:4" x14ac:dyDescent="0.2">
      <c r="A924">
        <v>923</v>
      </c>
      <c r="B924" t="s">
        <v>1848</v>
      </c>
      <c r="C924" s="3">
        <v>8600348704</v>
      </c>
      <c r="D924" t="s">
        <v>1849</v>
      </c>
    </row>
    <row r="925" spans="1:4" hidden="1" x14ac:dyDescent="0.2">
      <c r="A925">
        <v>924</v>
      </c>
      <c r="B925" t="s">
        <v>1850</v>
      </c>
      <c r="C925" s="3">
        <v>4759945576</v>
      </c>
      <c r="D925" t="s">
        <v>1851</v>
      </c>
    </row>
    <row r="926" spans="1:4" hidden="1" x14ac:dyDescent="0.2">
      <c r="A926">
        <v>925</v>
      </c>
      <c r="B926" t="s">
        <v>1852</v>
      </c>
      <c r="C926" s="3">
        <v>9590724981</v>
      </c>
      <c r="D926" t="s">
        <v>1853</v>
      </c>
    </row>
    <row r="927" spans="1:4" hidden="1" x14ac:dyDescent="0.2">
      <c r="A927">
        <v>926</v>
      </c>
      <c r="B927" t="s">
        <v>1854</v>
      </c>
      <c r="C927" s="3">
        <v>8608804257</v>
      </c>
      <c r="D927" t="s">
        <v>1855</v>
      </c>
    </row>
    <row r="928" spans="1:4" hidden="1" x14ac:dyDescent="0.2">
      <c r="A928">
        <v>927</v>
      </c>
      <c r="B928" t="s">
        <v>1856</v>
      </c>
      <c r="C928" s="3">
        <v>2036004044</v>
      </c>
      <c r="D928" t="s">
        <v>1857</v>
      </c>
    </row>
    <row r="929" spans="1:4" hidden="1" x14ac:dyDescent="0.2">
      <c r="A929">
        <v>928</v>
      </c>
      <c r="B929" t="s">
        <v>1858</v>
      </c>
      <c r="C929" s="3">
        <v>2031364136</v>
      </c>
      <c r="D929" t="s">
        <v>1859</v>
      </c>
    </row>
    <row r="930" spans="1:4" hidden="1" x14ac:dyDescent="0.2">
      <c r="A930">
        <v>929</v>
      </c>
      <c r="B930" t="s">
        <v>1860</v>
      </c>
      <c r="C930" s="3">
        <v>8601544664</v>
      </c>
      <c r="D930" t="s">
        <v>1861</v>
      </c>
    </row>
    <row r="931" spans="1:4" hidden="1" x14ac:dyDescent="0.2">
      <c r="A931">
        <v>930</v>
      </c>
      <c r="B931" t="s">
        <v>1862</v>
      </c>
      <c r="C931" s="3">
        <v>8605597303</v>
      </c>
      <c r="D931" t="s">
        <v>1863</v>
      </c>
    </row>
    <row r="932" spans="1:4" hidden="1" x14ac:dyDescent="0.2">
      <c r="A932">
        <v>931</v>
      </c>
      <c r="B932" t="s">
        <v>1864</v>
      </c>
      <c r="C932" s="3">
        <v>4751992018</v>
      </c>
      <c r="D932" t="s">
        <v>1865</v>
      </c>
    </row>
    <row r="933" spans="1:4" hidden="1" x14ac:dyDescent="0.2">
      <c r="A933">
        <v>932</v>
      </c>
      <c r="B933" t="s">
        <v>1866</v>
      </c>
      <c r="C933" s="3">
        <v>2036150299</v>
      </c>
      <c r="D933" t="s">
        <v>1867</v>
      </c>
    </row>
    <row r="934" spans="1:4" hidden="1" x14ac:dyDescent="0.2">
      <c r="A934">
        <v>933</v>
      </c>
      <c r="B934" t="s">
        <v>1868</v>
      </c>
      <c r="C934" s="3">
        <v>4754417344</v>
      </c>
      <c r="D934" t="s">
        <v>1869</v>
      </c>
    </row>
    <row r="935" spans="1:4" hidden="1" x14ac:dyDescent="0.2">
      <c r="A935">
        <v>934</v>
      </c>
      <c r="B935" t="s">
        <v>1870</v>
      </c>
      <c r="C935" s="3">
        <v>2039216450</v>
      </c>
      <c r="D935" t="s">
        <v>1871</v>
      </c>
    </row>
    <row r="936" spans="1:4" hidden="1" x14ac:dyDescent="0.2">
      <c r="A936">
        <v>935</v>
      </c>
      <c r="B936" t="s">
        <v>1872</v>
      </c>
      <c r="C936" s="3">
        <v>9594458684</v>
      </c>
      <c r="D936" t="s">
        <v>1873</v>
      </c>
    </row>
    <row r="937" spans="1:4" hidden="1" x14ac:dyDescent="0.2">
      <c r="A937">
        <v>936</v>
      </c>
      <c r="B937" t="s">
        <v>1874</v>
      </c>
      <c r="C937" s="3">
        <v>4753715042</v>
      </c>
      <c r="D937" t="s">
        <v>1875</v>
      </c>
    </row>
    <row r="938" spans="1:4" hidden="1" x14ac:dyDescent="0.2">
      <c r="A938">
        <v>937</v>
      </c>
      <c r="B938" t="s">
        <v>1876</v>
      </c>
      <c r="C938" s="3">
        <v>9599434598</v>
      </c>
      <c r="D938" t="s">
        <v>1877</v>
      </c>
    </row>
    <row r="939" spans="1:4" hidden="1" x14ac:dyDescent="0.2">
      <c r="A939">
        <v>938</v>
      </c>
      <c r="B939" t="s">
        <v>1878</v>
      </c>
      <c r="C939" s="3">
        <v>4753981143</v>
      </c>
      <c r="D939" t="s">
        <v>1879</v>
      </c>
    </row>
    <row r="940" spans="1:4" hidden="1" x14ac:dyDescent="0.2">
      <c r="A940">
        <v>939</v>
      </c>
      <c r="B940" t="s">
        <v>1880</v>
      </c>
      <c r="C940" s="3">
        <v>9598799892</v>
      </c>
      <c r="D940" t="s">
        <v>1881</v>
      </c>
    </row>
    <row r="941" spans="1:4" hidden="1" x14ac:dyDescent="0.2">
      <c r="A941">
        <v>940</v>
      </c>
      <c r="B941" t="s">
        <v>1882</v>
      </c>
      <c r="C941" s="3">
        <v>8601179518</v>
      </c>
      <c r="D941" t="s">
        <v>1883</v>
      </c>
    </row>
    <row r="942" spans="1:4" hidden="1" x14ac:dyDescent="0.2">
      <c r="A942">
        <v>941</v>
      </c>
      <c r="B942" t="s">
        <v>1884</v>
      </c>
      <c r="C942" s="3">
        <v>4755955046</v>
      </c>
      <c r="D942" t="s">
        <v>1885</v>
      </c>
    </row>
    <row r="943" spans="1:4" hidden="1" x14ac:dyDescent="0.2">
      <c r="A943">
        <v>942</v>
      </c>
      <c r="B943" t="s">
        <v>1886</v>
      </c>
      <c r="C943" s="3">
        <v>9593700354</v>
      </c>
      <c r="D943" t="s">
        <v>1887</v>
      </c>
    </row>
    <row r="944" spans="1:4" hidden="1" x14ac:dyDescent="0.2">
      <c r="A944">
        <v>943</v>
      </c>
      <c r="B944" t="s">
        <v>1888</v>
      </c>
      <c r="C944" s="3">
        <v>2039450262</v>
      </c>
      <c r="D944" t="s">
        <v>1889</v>
      </c>
    </row>
    <row r="945" spans="1:4" hidden="1" x14ac:dyDescent="0.2">
      <c r="A945">
        <v>944</v>
      </c>
      <c r="B945" t="s">
        <v>1890</v>
      </c>
      <c r="C945" s="3">
        <v>9596350659</v>
      </c>
      <c r="D945" t="s">
        <v>1891</v>
      </c>
    </row>
    <row r="946" spans="1:4" hidden="1" x14ac:dyDescent="0.2">
      <c r="A946">
        <v>945</v>
      </c>
      <c r="B946" t="s">
        <v>1892</v>
      </c>
      <c r="C946" s="3">
        <v>8609590178</v>
      </c>
      <c r="D946" t="s">
        <v>1893</v>
      </c>
    </row>
    <row r="947" spans="1:4" hidden="1" x14ac:dyDescent="0.2">
      <c r="A947">
        <v>946</v>
      </c>
      <c r="B947" t="s">
        <v>1894</v>
      </c>
      <c r="C947" s="3">
        <v>9598400653</v>
      </c>
      <c r="D947" t="s">
        <v>1895</v>
      </c>
    </row>
    <row r="948" spans="1:4" hidden="1" x14ac:dyDescent="0.2">
      <c r="A948">
        <v>947</v>
      </c>
      <c r="B948" t="s">
        <v>1896</v>
      </c>
      <c r="C948" s="3">
        <v>8605274458</v>
      </c>
      <c r="D948" t="s">
        <v>1897</v>
      </c>
    </row>
    <row r="949" spans="1:4" hidden="1" x14ac:dyDescent="0.2">
      <c r="A949">
        <v>948</v>
      </c>
      <c r="B949" t="s">
        <v>1898</v>
      </c>
      <c r="C949" s="3">
        <v>4756498895</v>
      </c>
      <c r="D949" t="s">
        <v>1899</v>
      </c>
    </row>
    <row r="950" spans="1:4" hidden="1" x14ac:dyDescent="0.2">
      <c r="A950">
        <v>949</v>
      </c>
      <c r="B950" t="s">
        <v>1900</v>
      </c>
      <c r="C950" s="3">
        <v>8602884410</v>
      </c>
      <c r="D950" t="s">
        <v>1901</v>
      </c>
    </row>
    <row r="951" spans="1:4" hidden="1" x14ac:dyDescent="0.2">
      <c r="A951">
        <v>950</v>
      </c>
      <c r="B951" t="s">
        <v>1902</v>
      </c>
      <c r="C951" s="3">
        <v>2030906182</v>
      </c>
      <c r="D951" t="s">
        <v>1903</v>
      </c>
    </row>
    <row r="952" spans="1:4" hidden="1" x14ac:dyDescent="0.2">
      <c r="A952">
        <v>951</v>
      </c>
      <c r="B952" t="s">
        <v>1904</v>
      </c>
      <c r="C952" s="3">
        <v>8602982338</v>
      </c>
      <c r="D952" t="s">
        <v>1905</v>
      </c>
    </row>
    <row r="953" spans="1:4" hidden="1" x14ac:dyDescent="0.2">
      <c r="A953">
        <v>952</v>
      </c>
      <c r="B953" t="s">
        <v>1906</v>
      </c>
      <c r="C953" s="3">
        <v>9592302422</v>
      </c>
      <c r="D953" t="s">
        <v>1907</v>
      </c>
    </row>
    <row r="954" spans="1:4" hidden="1" x14ac:dyDescent="0.2">
      <c r="A954">
        <v>953</v>
      </c>
      <c r="B954" t="s">
        <v>1908</v>
      </c>
      <c r="C954" s="3">
        <v>2032523860</v>
      </c>
      <c r="D954" t="s">
        <v>1909</v>
      </c>
    </row>
    <row r="955" spans="1:4" hidden="1" x14ac:dyDescent="0.2">
      <c r="A955">
        <v>954</v>
      </c>
      <c r="B955" t="s">
        <v>1910</v>
      </c>
      <c r="C955" s="3">
        <v>8607335671</v>
      </c>
      <c r="D955" t="s">
        <v>1911</v>
      </c>
    </row>
    <row r="956" spans="1:4" hidden="1" x14ac:dyDescent="0.2">
      <c r="A956">
        <v>955</v>
      </c>
      <c r="B956" t="s">
        <v>1912</v>
      </c>
      <c r="C956" s="3">
        <v>2030199719</v>
      </c>
      <c r="D956" t="s">
        <v>1913</v>
      </c>
    </row>
    <row r="957" spans="1:4" hidden="1" x14ac:dyDescent="0.2">
      <c r="A957">
        <v>956</v>
      </c>
      <c r="B957" t="s">
        <v>1914</v>
      </c>
      <c r="C957" s="3">
        <v>9599694847</v>
      </c>
      <c r="D957" t="s">
        <v>1915</v>
      </c>
    </row>
    <row r="958" spans="1:4" hidden="1" x14ac:dyDescent="0.2">
      <c r="A958">
        <v>957</v>
      </c>
      <c r="B958" t="s">
        <v>1916</v>
      </c>
      <c r="C958" s="3">
        <v>4750796939</v>
      </c>
      <c r="D958" t="s">
        <v>1917</v>
      </c>
    </row>
    <row r="959" spans="1:4" hidden="1" x14ac:dyDescent="0.2">
      <c r="A959">
        <v>958</v>
      </c>
      <c r="B959" t="s">
        <v>1918</v>
      </c>
      <c r="C959" s="3">
        <v>9591221458</v>
      </c>
      <c r="D959" t="s">
        <v>1919</v>
      </c>
    </row>
    <row r="960" spans="1:4" hidden="1" x14ac:dyDescent="0.2">
      <c r="A960">
        <v>959</v>
      </c>
      <c r="B960" t="s">
        <v>1920</v>
      </c>
      <c r="C960" s="3">
        <v>2036687305</v>
      </c>
      <c r="D960" t="s">
        <v>1921</v>
      </c>
    </row>
    <row r="961" spans="1:4" hidden="1" x14ac:dyDescent="0.2">
      <c r="A961">
        <v>960</v>
      </c>
      <c r="B961" t="s">
        <v>1922</v>
      </c>
      <c r="C961" s="3">
        <v>9590203640</v>
      </c>
      <c r="D961" t="s">
        <v>1923</v>
      </c>
    </row>
    <row r="962" spans="1:4" hidden="1" x14ac:dyDescent="0.2">
      <c r="A962">
        <v>961</v>
      </c>
      <c r="B962" t="s">
        <v>1924</v>
      </c>
      <c r="C962" s="3">
        <v>4755861157</v>
      </c>
      <c r="D962" t="s">
        <v>1925</v>
      </c>
    </row>
    <row r="963" spans="1:4" hidden="1" x14ac:dyDescent="0.2">
      <c r="A963">
        <v>962</v>
      </c>
      <c r="B963" t="s">
        <v>1926</v>
      </c>
      <c r="C963" s="3">
        <v>2030278022</v>
      </c>
      <c r="D963" t="s">
        <v>1927</v>
      </c>
    </row>
    <row r="964" spans="1:4" hidden="1" x14ac:dyDescent="0.2">
      <c r="A964">
        <v>963</v>
      </c>
      <c r="B964" t="s">
        <v>1928</v>
      </c>
      <c r="C964" s="3">
        <v>8607406527</v>
      </c>
      <c r="D964" t="s">
        <v>1929</v>
      </c>
    </row>
    <row r="965" spans="1:4" hidden="1" x14ac:dyDescent="0.2">
      <c r="A965">
        <v>964</v>
      </c>
      <c r="B965" t="s">
        <v>1930</v>
      </c>
      <c r="C965" s="3">
        <v>8605160064</v>
      </c>
      <c r="D965" t="s">
        <v>1931</v>
      </c>
    </row>
    <row r="966" spans="1:4" hidden="1" x14ac:dyDescent="0.2">
      <c r="A966">
        <v>965</v>
      </c>
      <c r="B966" t="s">
        <v>1932</v>
      </c>
      <c r="C966" s="3">
        <v>8603646489</v>
      </c>
      <c r="D966" t="s">
        <v>1933</v>
      </c>
    </row>
    <row r="967" spans="1:4" hidden="1" x14ac:dyDescent="0.2">
      <c r="A967">
        <v>966</v>
      </c>
      <c r="B967" t="s">
        <v>1934</v>
      </c>
      <c r="C967" s="3">
        <v>8609916172</v>
      </c>
      <c r="D967" t="s">
        <v>1935</v>
      </c>
    </row>
    <row r="968" spans="1:4" hidden="1" x14ac:dyDescent="0.2">
      <c r="A968">
        <v>967</v>
      </c>
      <c r="B968" t="s">
        <v>1936</v>
      </c>
      <c r="C968" s="3">
        <v>9598961308</v>
      </c>
      <c r="D968" t="s">
        <v>1937</v>
      </c>
    </row>
    <row r="969" spans="1:4" hidden="1" x14ac:dyDescent="0.2">
      <c r="A969">
        <v>968</v>
      </c>
      <c r="B969" t="s">
        <v>1938</v>
      </c>
      <c r="C969" s="3">
        <v>9598954831</v>
      </c>
      <c r="D969" t="s">
        <v>1939</v>
      </c>
    </row>
    <row r="970" spans="1:4" hidden="1" x14ac:dyDescent="0.2">
      <c r="A970">
        <v>969</v>
      </c>
      <c r="B970" t="s">
        <v>1940</v>
      </c>
      <c r="C970" s="3">
        <v>8603950477</v>
      </c>
      <c r="D970" t="s">
        <v>1941</v>
      </c>
    </row>
    <row r="971" spans="1:4" hidden="1" x14ac:dyDescent="0.2">
      <c r="A971">
        <v>970</v>
      </c>
      <c r="B971" t="s">
        <v>1942</v>
      </c>
      <c r="C971" s="3">
        <v>9594708007</v>
      </c>
      <c r="D971" t="s">
        <v>1943</v>
      </c>
    </row>
    <row r="972" spans="1:4" hidden="1" x14ac:dyDescent="0.2">
      <c r="A972">
        <v>971</v>
      </c>
      <c r="B972" t="s">
        <v>1944</v>
      </c>
      <c r="C972" s="3">
        <v>9596542215</v>
      </c>
      <c r="D972" t="s">
        <v>1945</v>
      </c>
    </row>
    <row r="973" spans="1:4" hidden="1" x14ac:dyDescent="0.2">
      <c r="A973">
        <v>972</v>
      </c>
      <c r="B973" t="s">
        <v>1946</v>
      </c>
      <c r="C973" s="3">
        <v>9591884858</v>
      </c>
      <c r="D973" t="s">
        <v>1947</v>
      </c>
    </row>
    <row r="974" spans="1:4" hidden="1" x14ac:dyDescent="0.2">
      <c r="A974">
        <v>973</v>
      </c>
      <c r="B974" t="s">
        <v>1948</v>
      </c>
      <c r="C974" s="3">
        <v>9598761523</v>
      </c>
      <c r="D974" t="s">
        <v>1949</v>
      </c>
    </row>
    <row r="975" spans="1:4" hidden="1" x14ac:dyDescent="0.2">
      <c r="A975">
        <v>974</v>
      </c>
      <c r="B975" t="s">
        <v>1950</v>
      </c>
      <c r="C975" s="3">
        <v>2032753755</v>
      </c>
      <c r="D975" t="s">
        <v>1951</v>
      </c>
    </row>
    <row r="976" spans="1:4" hidden="1" x14ac:dyDescent="0.2">
      <c r="A976">
        <v>975</v>
      </c>
      <c r="B976" t="s">
        <v>1952</v>
      </c>
      <c r="C976" s="3">
        <v>8600059055</v>
      </c>
      <c r="D976" t="s">
        <v>1953</v>
      </c>
    </row>
    <row r="977" spans="1:4" hidden="1" x14ac:dyDescent="0.2">
      <c r="A977">
        <v>976</v>
      </c>
      <c r="B977" t="s">
        <v>1954</v>
      </c>
      <c r="C977" s="3">
        <v>8600480252</v>
      </c>
      <c r="D977" t="s">
        <v>1955</v>
      </c>
    </row>
    <row r="978" spans="1:4" hidden="1" x14ac:dyDescent="0.2">
      <c r="A978">
        <v>977</v>
      </c>
      <c r="B978" t="s">
        <v>1956</v>
      </c>
      <c r="C978" s="3">
        <v>8605970194</v>
      </c>
      <c r="D978" t="s">
        <v>1957</v>
      </c>
    </row>
    <row r="979" spans="1:4" hidden="1" x14ac:dyDescent="0.2">
      <c r="A979">
        <v>978</v>
      </c>
      <c r="B979" t="s">
        <v>1958</v>
      </c>
      <c r="C979" s="3">
        <v>9590374227</v>
      </c>
      <c r="D979" t="s">
        <v>1959</v>
      </c>
    </row>
    <row r="980" spans="1:4" hidden="1" x14ac:dyDescent="0.2">
      <c r="A980">
        <v>979</v>
      </c>
      <c r="B980" t="s">
        <v>1960</v>
      </c>
      <c r="C980" s="3">
        <v>8603070889</v>
      </c>
      <c r="D980" t="s">
        <v>1961</v>
      </c>
    </row>
    <row r="981" spans="1:4" hidden="1" x14ac:dyDescent="0.2">
      <c r="A981">
        <v>980</v>
      </c>
      <c r="B981" t="s">
        <v>1962</v>
      </c>
      <c r="C981" s="3">
        <v>2037935238</v>
      </c>
      <c r="D981" t="s">
        <v>1963</v>
      </c>
    </row>
    <row r="982" spans="1:4" hidden="1" x14ac:dyDescent="0.2">
      <c r="A982">
        <v>981</v>
      </c>
      <c r="B982" t="s">
        <v>1964</v>
      </c>
      <c r="C982" s="3">
        <v>9590971989</v>
      </c>
      <c r="D982" t="s">
        <v>1965</v>
      </c>
    </row>
    <row r="983" spans="1:4" hidden="1" x14ac:dyDescent="0.2">
      <c r="A983">
        <v>982</v>
      </c>
      <c r="B983" t="s">
        <v>1966</v>
      </c>
      <c r="C983" s="3">
        <v>2032456993</v>
      </c>
      <c r="D983" t="s">
        <v>1967</v>
      </c>
    </row>
    <row r="984" spans="1:4" hidden="1" x14ac:dyDescent="0.2">
      <c r="A984">
        <v>983</v>
      </c>
      <c r="B984" t="s">
        <v>1968</v>
      </c>
      <c r="C984" s="3">
        <v>2037538968</v>
      </c>
      <c r="D984" t="s">
        <v>1969</v>
      </c>
    </row>
    <row r="985" spans="1:4" hidden="1" x14ac:dyDescent="0.2">
      <c r="A985">
        <v>984</v>
      </c>
      <c r="B985" t="s">
        <v>1970</v>
      </c>
      <c r="C985" s="3">
        <v>8602210689</v>
      </c>
      <c r="D985" t="s">
        <v>1971</v>
      </c>
    </row>
    <row r="986" spans="1:4" hidden="1" x14ac:dyDescent="0.2">
      <c r="A986">
        <v>985</v>
      </c>
      <c r="B986" t="s">
        <v>1972</v>
      </c>
      <c r="C986" s="3">
        <v>9594338654</v>
      </c>
      <c r="D986" t="s">
        <v>1973</v>
      </c>
    </row>
    <row r="987" spans="1:4" hidden="1" x14ac:dyDescent="0.2">
      <c r="A987">
        <v>986</v>
      </c>
      <c r="B987" t="s">
        <v>1974</v>
      </c>
      <c r="C987" s="3">
        <v>9592958517</v>
      </c>
      <c r="D987" t="s">
        <v>1975</v>
      </c>
    </row>
    <row r="988" spans="1:4" hidden="1" x14ac:dyDescent="0.2">
      <c r="A988">
        <v>987</v>
      </c>
      <c r="B988" t="s">
        <v>1976</v>
      </c>
      <c r="C988" s="3">
        <v>2032187691</v>
      </c>
      <c r="D988" t="s">
        <v>1977</v>
      </c>
    </row>
    <row r="989" spans="1:4" hidden="1" x14ac:dyDescent="0.2">
      <c r="A989">
        <v>988</v>
      </c>
      <c r="B989" t="s">
        <v>1978</v>
      </c>
      <c r="C989" s="3">
        <v>2030605604</v>
      </c>
      <c r="D989" t="s">
        <v>1979</v>
      </c>
    </row>
    <row r="990" spans="1:4" hidden="1" x14ac:dyDescent="0.2">
      <c r="A990">
        <v>989</v>
      </c>
      <c r="B990" t="s">
        <v>1980</v>
      </c>
      <c r="C990" s="3">
        <v>2035663398</v>
      </c>
      <c r="D990" t="s">
        <v>1981</v>
      </c>
    </row>
    <row r="991" spans="1:4" hidden="1" x14ac:dyDescent="0.2">
      <c r="A991">
        <v>990</v>
      </c>
      <c r="B991" t="s">
        <v>1982</v>
      </c>
      <c r="C991" s="3">
        <v>4753312927</v>
      </c>
      <c r="D991" t="s">
        <v>1983</v>
      </c>
    </row>
    <row r="992" spans="1:4" hidden="1" x14ac:dyDescent="0.2">
      <c r="A992">
        <v>991</v>
      </c>
      <c r="B992" t="s">
        <v>1984</v>
      </c>
      <c r="C992" s="3">
        <v>9594364694</v>
      </c>
      <c r="D992" t="s">
        <v>1985</v>
      </c>
    </row>
    <row r="993" spans="1:4" hidden="1" x14ac:dyDescent="0.2">
      <c r="A993">
        <v>992</v>
      </c>
      <c r="B993" t="s">
        <v>1986</v>
      </c>
      <c r="C993" s="3">
        <v>4751828515</v>
      </c>
      <c r="D993" t="s">
        <v>1987</v>
      </c>
    </row>
    <row r="994" spans="1:4" hidden="1" x14ac:dyDescent="0.2">
      <c r="A994">
        <v>993</v>
      </c>
      <c r="B994" t="s">
        <v>1988</v>
      </c>
      <c r="C994" s="3">
        <v>8603777841</v>
      </c>
      <c r="D994" t="s">
        <v>1989</v>
      </c>
    </row>
    <row r="995" spans="1:4" hidden="1" x14ac:dyDescent="0.2">
      <c r="A995">
        <v>994</v>
      </c>
      <c r="B995" t="s">
        <v>1990</v>
      </c>
      <c r="C995" s="3">
        <v>8602406131</v>
      </c>
      <c r="D995" t="s">
        <v>1991</v>
      </c>
    </row>
    <row r="996" spans="1:4" hidden="1" x14ac:dyDescent="0.2">
      <c r="A996">
        <v>995</v>
      </c>
      <c r="B996" t="s">
        <v>1992</v>
      </c>
      <c r="C996" s="3">
        <v>8604609433</v>
      </c>
      <c r="D996" t="s">
        <v>1993</v>
      </c>
    </row>
    <row r="997" spans="1:4" hidden="1" x14ac:dyDescent="0.2">
      <c r="A997">
        <v>996</v>
      </c>
      <c r="B997" t="s">
        <v>1994</v>
      </c>
      <c r="C997" s="3">
        <v>9592900236</v>
      </c>
      <c r="D997" t="s">
        <v>1995</v>
      </c>
    </row>
    <row r="998" spans="1:4" hidden="1" x14ac:dyDescent="0.2">
      <c r="A998">
        <v>997</v>
      </c>
      <c r="B998" t="s">
        <v>1996</v>
      </c>
      <c r="C998" s="3">
        <v>4756233277</v>
      </c>
      <c r="D998" t="s">
        <v>1997</v>
      </c>
    </row>
    <row r="999" spans="1:4" hidden="1" x14ac:dyDescent="0.2">
      <c r="A999">
        <v>998</v>
      </c>
      <c r="B999" t="s">
        <v>1998</v>
      </c>
      <c r="C999" s="3">
        <v>9592223578</v>
      </c>
      <c r="D999" t="s">
        <v>1999</v>
      </c>
    </row>
    <row r="1000" spans="1:4" hidden="1" x14ac:dyDescent="0.2">
      <c r="A1000">
        <v>999</v>
      </c>
      <c r="B1000" t="s">
        <v>2000</v>
      </c>
      <c r="C1000" s="3">
        <v>9590719647</v>
      </c>
      <c r="D1000" t="s">
        <v>2001</v>
      </c>
    </row>
    <row r="1001" spans="1:4" hidden="1" x14ac:dyDescent="0.2">
      <c r="A1001">
        <v>1000</v>
      </c>
      <c r="B1001" t="s">
        <v>2002</v>
      </c>
      <c r="C1001" s="3">
        <v>4759017829</v>
      </c>
      <c r="D1001" t="s">
        <v>2003</v>
      </c>
    </row>
    <row r="1002" spans="1:4" hidden="1" x14ac:dyDescent="0.2">
      <c r="A1002">
        <v>1001</v>
      </c>
      <c r="B1002" t="s">
        <v>2004</v>
      </c>
      <c r="C1002" s="3">
        <v>9593741265</v>
      </c>
      <c r="D1002" t="s">
        <v>2005</v>
      </c>
    </row>
    <row r="1003" spans="1:4" hidden="1" x14ac:dyDescent="0.2">
      <c r="A1003">
        <v>1002</v>
      </c>
      <c r="B1003" t="s">
        <v>2006</v>
      </c>
      <c r="C1003" s="3">
        <v>4755846356</v>
      </c>
      <c r="D1003" t="s">
        <v>2007</v>
      </c>
    </row>
    <row r="1004" spans="1:4" hidden="1" x14ac:dyDescent="0.2">
      <c r="A1004">
        <v>1003</v>
      </c>
      <c r="B1004" t="s">
        <v>2008</v>
      </c>
      <c r="C1004" s="3">
        <v>9597544525</v>
      </c>
      <c r="D1004" t="s">
        <v>2009</v>
      </c>
    </row>
    <row r="1005" spans="1:4" hidden="1" x14ac:dyDescent="0.2">
      <c r="A1005">
        <v>1004</v>
      </c>
      <c r="B1005" t="s">
        <v>2010</v>
      </c>
      <c r="C1005" s="3">
        <v>2038432622</v>
      </c>
      <c r="D1005" t="s">
        <v>2011</v>
      </c>
    </row>
    <row r="1006" spans="1:4" hidden="1" x14ac:dyDescent="0.2">
      <c r="A1006">
        <v>1005</v>
      </c>
      <c r="B1006" t="s">
        <v>2012</v>
      </c>
      <c r="C1006" s="3">
        <v>2032419158</v>
      </c>
      <c r="D1006" t="s">
        <v>2013</v>
      </c>
    </row>
    <row r="1007" spans="1:4" hidden="1" x14ac:dyDescent="0.2">
      <c r="A1007">
        <v>1006</v>
      </c>
      <c r="B1007" t="s">
        <v>2014</v>
      </c>
      <c r="C1007" s="3">
        <v>4751509510</v>
      </c>
      <c r="D1007" t="s">
        <v>2015</v>
      </c>
    </row>
    <row r="1008" spans="1:4" hidden="1" x14ac:dyDescent="0.2">
      <c r="A1008">
        <v>1007</v>
      </c>
      <c r="B1008" t="s">
        <v>2016</v>
      </c>
      <c r="C1008" s="3">
        <v>4755771601</v>
      </c>
      <c r="D1008" t="s">
        <v>2017</v>
      </c>
    </row>
    <row r="1009" spans="1:4" hidden="1" x14ac:dyDescent="0.2">
      <c r="A1009">
        <v>1008</v>
      </c>
      <c r="B1009" t="s">
        <v>2018</v>
      </c>
      <c r="C1009" s="3">
        <v>9595446741</v>
      </c>
      <c r="D1009" t="s">
        <v>2019</v>
      </c>
    </row>
    <row r="1010" spans="1:4" hidden="1" x14ac:dyDescent="0.2">
      <c r="A1010">
        <v>1009</v>
      </c>
      <c r="B1010" t="s">
        <v>2020</v>
      </c>
      <c r="C1010" s="3">
        <v>8609294353</v>
      </c>
      <c r="D1010" t="s">
        <v>2021</v>
      </c>
    </row>
    <row r="1011" spans="1:4" hidden="1" x14ac:dyDescent="0.2">
      <c r="A1011">
        <v>1010</v>
      </c>
      <c r="B1011" t="s">
        <v>2022</v>
      </c>
      <c r="C1011" s="3">
        <v>8601511639</v>
      </c>
      <c r="D1011" t="s">
        <v>2023</v>
      </c>
    </row>
    <row r="1012" spans="1:4" hidden="1" x14ac:dyDescent="0.2">
      <c r="A1012">
        <v>1011</v>
      </c>
      <c r="B1012" t="s">
        <v>2024</v>
      </c>
      <c r="C1012" s="3">
        <v>8606839790</v>
      </c>
      <c r="D1012" t="s">
        <v>2025</v>
      </c>
    </row>
    <row r="1013" spans="1:4" hidden="1" x14ac:dyDescent="0.2">
      <c r="A1013">
        <v>1012</v>
      </c>
      <c r="B1013" t="s">
        <v>2026</v>
      </c>
      <c r="C1013" s="3">
        <v>2031055583</v>
      </c>
      <c r="D1013" t="s">
        <v>2027</v>
      </c>
    </row>
    <row r="1014" spans="1:4" hidden="1" x14ac:dyDescent="0.2">
      <c r="A1014">
        <v>1013</v>
      </c>
      <c r="B1014" t="s">
        <v>2028</v>
      </c>
      <c r="C1014" s="3">
        <v>9590295001</v>
      </c>
      <c r="D1014" t="s">
        <v>2029</v>
      </c>
    </row>
    <row r="1015" spans="1:4" hidden="1" x14ac:dyDescent="0.2">
      <c r="A1015">
        <v>1014</v>
      </c>
      <c r="B1015" t="s">
        <v>2030</v>
      </c>
      <c r="C1015" s="3">
        <v>4756603693</v>
      </c>
      <c r="D1015" t="s">
        <v>2031</v>
      </c>
    </row>
    <row r="1016" spans="1:4" hidden="1" x14ac:dyDescent="0.2">
      <c r="A1016">
        <v>1015</v>
      </c>
      <c r="B1016" t="s">
        <v>2032</v>
      </c>
      <c r="C1016" s="3">
        <v>4750166519</v>
      </c>
      <c r="D1016" t="s">
        <v>2033</v>
      </c>
    </row>
    <row r="1017" spans="1:4" hidden="1" x14ac:dyDescent="0.2">
      <c r="A1017">
        <v>1016</v>
      </c>
      <c r="B1017" t="s">
        <v>2034</v>
      </c>
      <c r="C1017" s="3">
        <v>2038123977</v>
      </c>
      <c r="D1017" t="s">
        <v>2035</v>
      </c>
    </row>
    <row r="1018" spans="1:4" hidden="1" x14ac:dyDescent="0.2">
      <c r="A1018">
        <v>1017</v>
      </c>
      <c r="B1018" t="s">
        <v>2036</v>
      </c>
      <c r="C1018" s="3">
        <v>4751877581</v>
      </c>
      <c r="D1018" t="s">
        <v>2037</v>
      </c>
    </row>
    <row r="1019" spans="1:4" hidden="1" x14ac:dyDescent="0.2">
      <c r="A1019">
        <v>1018</v>
      </c>
      <c r="B1019" t="s">
        <v>2038</v>
      </c>
      <c r="C1019" s="3">
        <v>8609016607</v>
      </c>
      <c r="D1019" t="s">
        <v>2039</v>
      </c>
    </row>
    <row r="1020" spans="1:4" hidden="1" x14ac:dyDescent="0.2">
      <c r="A1020">
        <v>1019</v>
      </c>
      <c r="B1020" t="s">
        <v>2040</v>
      </c>
      <c r="C1020" s="3">
        <v>9599173371</v>
      </c>
      <c r="D1020" t="s">
        <v>2041</v>
      </c>
    </row>
    <row r="1021" spans="1:4" hidden="1" x14ac:dyDescent="0.2">
      <c r="A1021">
        <v>1020</v>
      </c>
      <c r="B1021" t="s">
        <v>2042</v>
      </c>
      <c r="C1021" s="3">
        <v>8609960377</v>
      </c>
      <c r="D1021" t="s">
        <v>2043</v>
      </c>
    </row>
    <row r="1022" spans="1:4" hidden="1" x14ac:dyDescent="0.2">
      <c r="A1022">
        <v>1021</v>
      </c>
      <c r="B1022" t="s">
        <v>2044</v>
      </c>
      <c r="C1022" s="3">
        <v>4753996510</v>
      </c>
      <c r="D1022" t="s">
        <v>2045</v>
      </c>
    </row>
    <row r="1023" spans="1:4" hidden="1" x14ac:dyDescent="0.2">
      <c r="A1023">
        <v>1022</v>
      </c>
      <c r="B1023" t="s">
        <v>2046</v>
      </c>
      <c r="C1023" s="3">
        <v>4756534217</v>
      </c>
      <c r="D1023" t="s">
        <v>2047</v>
      </c>
    </row>
    <row r="1024" spans="1:4" hidden="1" x14ac:dyDescent="0.2">
      <c r="A1024">
        <v>1023</v>
      </c>
      <c r="B1024" t="s">
        <v>2048</v>
      </c>
      <c r="C1024" s="3">
        <v>2034520022</v>
      </c>
      <c r="D1024" t="s">
        <v>2049</v>
      </c>
    </row>
    <row r="1025" spans="1:4" hidden="1" x14ac:dyDescent="0.2">
      <c r="A1025">
        <v>1024</v>
      </c>
      <c r="B1025" t="s">
        <v>2050</v>
      </c>
      <c r="C1025" s="3">
        <v>9599816324</v>
      </c>
      <c r="D1025" t="s">
        <v>2051</v>
      </c>
    </row>
    <row r="1026" spans="1:4" hidden="1" x14ac:dyDescent="0.2">
      <c r="A1026">
        <v>1025</v>
      </c>
      <c r="B1026" t="s">
        <v>2052</v>
      </c>
      <c r="C1026" s="3">
        <v>2033481979</v>
      </c>
      <c r="D1026" t="s">
        <v>2053</v>
      </c>
    </row>
    <row r="1027" spans="1:4" hidden="1" x14ac:dyDescent="0.2">
      <c r="A1027">
        <v>1026</v>
      </c>
      <c r="B1027" t="s">
        <v>2054</v>
      </c>
      <c r="C1027" s="3">
        <v>8605735137</v>
      </c>
      <c r="D1027" t="s">
        <v>2055</v>
      </c>
    </row>
    <row r="1028" spans="1:4" hidden="1" x14ac:dyDescent="0.2">
      <c r="A1028">
        <v>1027</v>
      </c>
      <c r="B1028" t="s">
        <v>2056</v>
      </c>
      <c r="C1028" s="3">
        <v>2038966689</v>
      </c>
      <c r="D1028" t="s">
        <v>2057</v>
      </c>
    </row>
    <row r="1029" spans="1:4" hidden="1" x14ac:dyDescent="0.2">
      <c r="A1029">
        <v>1028</v>
      </c>
      <c r="B1029" t="s">
        <v>2058</v>
      </c>
      <c r="C1029" s="3">
        <v>9593746394</v>
      </c>
      <c r="D1029" t="s">
        <v>2059</v>
      </c>
    </row>
    <row r="1030" spans="1:4" hidden="1" x14ac:dyDescent="0.2">
      <c r="A1030">
        <v>1029</v>
      </c>
      <c r="B1030" t="s">
        <v>2060</v>
      </c>
      <c r="C1030" s="3">
        <v>4759897387</v>
      </c>
      <c r="D1030" t="s">
        <v>2061</v>
      </c>
    </row>
    <row r="1031" spans="1:4" hidden="1" x14ac:dyDescent="0.2">
      <c r="A1031">
        <v>1030</v>
      </c>
      <c r="B1031" t="s">
        <v>2062</v>
      </c>
      <c r="C1031" s="3">
        <v>8608609439</v>
      </c>
      <c r="D1031" t="s">
        <v>2063</v>
      </c>
    </row>
    <row r="1032" spans="1:4" hidden="1" x14ac:dyDescent="0.2">
      <c r="A1032">
        <v>1031</v>
      </c>
      <c r="B1032" t="s">
        <v>2064</v>
      </c>
      <c r="C1032" s="3">
        <v>9593523487</v>
      </c>
      <c r="D1032" t="s">
        <v>2065</v>
      </c>
    </row>
    <row r="1033" spans="1:4" hidden="1" x14ac:dyDescent="0.2">
      <c r="A1033">
        <v>1032</v>
      </c>
      <c r="B1033" t="s">
        <v>2066</v>
      </c>
      <c r="C1033" s="3">
        <v>2030977900</v>
      </c>
      <c r="D1033" t="s">
        <v>2067</v>
      </c>
    </row>
    <row r="1034" spans="1:4" hidden="1" x14ac:dyDescent="0.2">
      <c r="A1034">
        <v>1033</v>
      </c>
      <c r="B1034" t="s">
        <v>2068</v>
      </c>
      <c r="C1034" s="3">
        <v>8602167256</v>
      </c>
      <c r="D1034" t="s">
        <v>2069</v>
      </c>
    </row>
    <row r="1035" spans="1:4" hidden="1" x14ac:dyDescent="0.2">
      <c r="A1035">
        <v>1034</v>
      </c>
      <c r="B1035" t="s">
        <v>2070</v>
      </c>
      <c r="C1035" s="3">
        <v>8603415250</v>
      </c>
      <c r="D1035" t="s">
        <v>2071</v>
      </c>
    </row>
    <row r="1036" spans="1:4" hidden="1" x14ac:dyDescent="0.2">
      <c r="A1036">
        <v>1035</v>
      </c>
      <c r="B1036" t="s">
        <v>2072</v>
      </c>
      <c r="C1036" s="3">
        <v>2037324805</v>
      </c>
      <c r="D1036" t="s">
        <v>2073</v>
      </c>
    </row>
    <row r="1037" spans="1:4" hidden="1" x14ac:dyDescent="0.2">
      <c r="A1037">
        <v>1036</v>
      </c>
      <c r="B1037" t="s">
        <v>2074</v>
      </c>
      <c r="C1037" s="3">
        <v>8602557479</v>
      </c>
      <c r="D1037" t="s">
        <v>2075</v>
      </c>
    </row>
    <row r="1038" spans="1:4" hidden="1" x14ac:dyDescent="0.2">
      <c r="A1038">
        <v>1037</v>
      </c>
      <c r="B1038" t="s">
        <v>2076</v>
      </c>
      <c r="C1038" s="3">
        <v>8601547817</v>
      </c>
      <c r="D1038" t="s">
        <v>2077</v>
      </c>
    </row>
    <row r="1039" spans="1:4" hidden="1" x14ac:dyDescent="0.2">
      <c r="A1039">
        <v>1038</v>
      </c>
      <c r="B1039" t="s">
        <v>2078</v>
      </c>
      <c r="C1039" s="3">
        <v>8602637686</v>
      </c>
      <c r="D1039" t="s">
        <v>2079</v>
      </c>
    </row>
    <row r="1040" spans="1:4" hidden="1" x14ac:dyDescent="0.2">
      <c r="A1040">
        <v>1039</v>
      </c>
      <c r="B1040" t="s">
        <v>2080</v>
      </c>
      <c r="C1040" s="3">
        <v>8603966013</v>
      </c>
      <c r="D1040" t="s">
        <v>2081</v>
      </c>
    </row>
    <row r="1041" spans="1:4" hidden="1" x14ac:dyDescent="0.2">
      <c r="A1041">
        <v>1040</v>
      </c>
      <c r="B1041" t="s">
        <v>2082</v>
      </c>
      <c r="C1041" s="3">
        <v>4752838526</v>
      </c>
      <c r="D1041" t="s">
        <v>2083</v>
      </c>
    </row>
    <row r="1042" spans="1:4" hidden="1" x14ac:dyDescent="0.2">
      <c r="A1042">
        <v>1041</v>
      </c>
      <c r="B1042" t="s">
        <v>2084</v>
      </c>
      <c r="C1042" s="3">
        <v>8604415147</v>
      </c>
      <c r="D1042" t="s">
        <v>2085</v>
      </c>
    </row>
    <row r="1043" spans="1:4" hidden="1" x14ac:dyDescent="0.2">
      <c r="A1043">
        <v>1042</v>
      </c>
      <c r="B1043" t="s">
        <v>2086</v>
      </c>
      <c r="C1043" s="3">
        <v>8606392170</v>
      </c>
      <c r="D1043" t="s">
        <v>2087</v>
      </c>
    </row>
    <row r="1044" spans="1:4" hidden="1" x14ac:dyDescent="0.2">
      <c r="A1044">
        <v>1043</v>
      </c>
      <c r="B1044" t="s">
        <v>2088</v>
      </c>
      <c r="C1044" s="3">
        <v>9592328909</v>
      </c>
      <c r="D1044" t="s">
        <v>2089</v>
      </c>
    </row>
    <row r="1045" spans="1:4" hidden="1" x14ac:dyDescent="0.2">
      <c r="A1045">
        <v>1044</v>
      </c>
      <c r="B1045" t="s">
        <v>2090</v>
      </c>
      <c r="C1045" s="3">
        <v>9597908502</v>
      </c>
      <c r="D1045" t="s">
        <v>2091</v>
      </c>
    </row>
    <row r="1046" spans="1:4" hidden="1" x14ac:dyDescent="0.2">
      <c r="A1046">
        <v>1045</v>
      </c>
      <c r="B1046" t="s">
        <v>2092</v>
      </c>
      <c r="C1046" s="3">
        <v>8604463779</v>
      </c>
      <c r="D1046" t="s">
        <v>2093</v>
      </c>
    </row>
    <row r="1047" spans="1:4" hidden="1" x14ac:dyDescent="0.2">
      <c r="A1047">
        <v>1046</v>
      </c>
      <c r="B1047" t="s">
        <v>2094</v>
      </c>
      <c r="C1047" s="3">
        <v>4755167989</v>
      </c>
      <c r="D1047" t="s">
        <v>2095</v>
      </c>
    </row>
    <row r="1048" spans="1:4" hidden="1" x14ac:dyDescent="0.2">
      <c r="A1048">
        <v>1047</v>
      </c>
      <c r="B1048" t="s">
        <v>2096</v>
      </c>
      <c r="C1048" s="3">
        <v>2031943526</v>
      </c>
      <c r="D1048" t="s">
        <v>2097</v>
      </c>
    </row>
    <row r="1049" spans="1:4" hidden="1" x14ac:dyDescent="0.2">
      <c r="A1049">
        <v>1048</v>
      </c>
      <c r="B1049" t="s">
        <v>2098</v>
      </c>
      <c r="C1049" s="3">
        <v>9596169924</v>
      </c>
      <c r="D1049" t="s">
        <v>2099</v>
      </c>
    </row>
    <row r="1050" spans="1:4" hidden="1" x14ac:dyDescent="0.2">
      <c r="A1050">
        <v>1049</v>
      </c>
      <c r="B1050" t="s">
        <v>2100</v>
      </c>
      <c r="C1050" s="3">
        <v>2039025043</v>
      </c>
      <c r="D1050" t="s">
        <v>2101</v>
      </c>
    </row>
    <row r="1051" spans="1:4" hidden="1" x14ac:dyDescent="0.2">
      <c r="A1051">
        <v>1050</v>
      </c>
      <c r="B1051" t="s">
        <v>2102</v>
      </c>
      <c r="C1051" s="3">
        <v>9599996829</v>
      </c>
      <c r="D1051" t="s">
        <v>2103</v>
      </c>
    </row>
    <row r="1052" spans="1:4" hidden="1" x14ac:dyDescent="0.2">
      <c r="A1052">
        <v>1051</v>
      </c>
      <c r="B1052" t="s">
        <v>2104</v>
      </c>
      <c r="C1052" s="3">
        <v>2031738467</v>
      </c>
      <c r="D1052" t="s">
        <v>2105</v>
      </c>
    </row>
    <row r="1053" spans="1:4" hidden="1" x14ac:dyDescent="0.2">
      <c r="A1053">
        <v>1052</v>
      </c>
      <c r="B1053" t="s">
        <v>2106</v>
      </c>
      <c r="C1053" s="3">
        <v>9595463794</v>
      </c>
      <c r="D1053" t="s">
        <v>2107</v>
      </c>
    </row>
    <row r="1054" spans="1:4" hidden="1" x14ac:dyDescent="0.2">
      <c r="A1054">
        <v>1053</v>
      </c>
      <c r="B1054" t="s">
        <v>2108</v>
      </c>
      <c r="C1054" s="3">
        <v>2033428816</v>
      </c>
      <c r="D1054" t="s">
        <v>2109</v>
      </c>
    </row>
    <row r="1055" spans="1:4" hidden="1" x14ac:dyDescent="0.2">
      <c r="A1055">
        <v>1054</v>
      </c>
      <c r="B1055" t="s">
        <v>2110</v>
      </c>
      <c r="C1055" s="3">
        <v>2037560910</v>
      </c>
      <c r="D1055" t="s">
        <v>2111</v>
      </c>
    </row>
    <row r="1056" spans="1:4" hidden="1" x14ac:dyDescent="0.2">
      <c r="A1056">
        <v>1055</v>
      </c>
      <c r="B1056" t="s">
        <v>2112</v>
      </c>
      <c r="C1056" s="3">
        <v>9595605523</v>
      </c>
      <c r="D1056" t="s">
        <v>2113</v>
      </c>
    </row>
    <row r="1057" spans="1:4" hidden="1" x14ac:dyDescent="0.2">
      <c r="A1057">
        <v>1056</v>
      </c>
      <c r="B1057" t="s">
        <v>2114</v>
      </c>
      <c r="C1057" s="3">
        <v>8607133670</v>
      </c>
      <c r="D1057" t="s">
        <v>2115</v>
      </c>
    </row>
    <row r="1058" spans="1:4" hidden="1" x14ac:dyDescent="0.2">
      <c r="A1058">
        <v>1057</v>
      </c>
      <c r="B1058" t="s">
        <v>2116</v>
      </c>
      <c r="C1058" s="3">
        <v>4755531205</v>
      </c>
      <c r="D1058" t="s">
        <v>2117</v>
      </c>
    </row>
    <row r="1059" spans="1:4" hidden="1" x14ac:dyDescent="0.2">
      <c r="A1059">
        <v>1058</v>
      </c>
      <c r="B1059" t="s">
        <v>2118</v>
      </c>
      <c r="C1059" s="3">
        <v>4750888127</v>
      </c>
      <c r="D1059" t="s">
        <v>2119</v>
      </c>
    </row>
    <row r="1060" spans="1:4" hidden="1" x14ac:dyDescent="0.2">
      <c r="A1060">
        <v>1059</v>
      </c>
      <c r="B1060" t="s">
        <v>2120</v>
      </c>
      <c r="C1060" s="3">
        <v>4759503588</v>
      </c>
      <c r="D1060" t="s">
        <v>2121</v>
      </c>
    </row>
    <row r="1061" spans="1:4" hidden="1" x14ac:dyDescent="0.2">
      <c r="A1061">
        <v>1060</v>
      </c>
      <c r="B1061" t="s">
        <v>2122</v>
      </c>
      <c r="C1061" s="3">
        <v>8609391584</v>
      </c>
      <c r="D1061" t="s">
        <v>2123</v>
      </c>
    </row>
    <row r="1062" spans="1:4" hidden="1" x14ac:dyDescent="0.2">
      <c r="A1062">
        <v>1061</v>
      </c>
      <c r="B1062" t="s">
        <v>2124</v>
      </c>
      <c r="C1062" s="3">
        <v>9599223656</v>
      </c>
      <c r="D1062" t="s">
        <v>2125</v>
      </c>
    </row>
    <row r="1063" spans="1:4" hidden="1" x14ac:dyDescent="0.2">
      <c r="A1063">
        <v>1062</v>
      </c>
      <c r="B1063" t="s">
        <v>2126</v>
      </c>
      <c r="C1063" s="3">
        <v>4750135833</v>
      </c>
      <c r="D1063" t="s">
        <v>2127</v>
      </c>
    </row>
    <row r="1064" spans="1:4" hidden="1" x14ac:dyDescent="0.2">
      <c r="A1064">
        <v>1063</v>
      </c>
      <c r="B1064" t="s">
        <v>2128</v>
      </c>
      <c r="C1064" s="3">
        <v>2032091771</v>
      </c>
      <c r="D1064" t="s">
        <v>2129</v>
      </c>
    </row>
    <row r="1065" spans="1:4" hidden="1" x14ac:dyDescent="0.2">
      <c r="A1065">
        <v>1064</v>
      </c>
      <c r="B1065" t="s">
        <v>2130</v>
      </c>
      <c r="C1065" s="3">
        <v>2039859106</v>
      </c>
      <c r="D1065" t="s">
        <v>2131</v>
      </c>
    </row>
    <row r="1066" spans="1:4" hidden="1" x14ac:dyDescent="0.2">
      <c r="A1066">
        <v>1065</v>
      </c>
      <c r="B1066" t="s">
        <v>2132</v>
      </c>
      <c r="C1066" s="3">
        <v>2032171122</v>
      </c>
      <c r="D1066" t="s">
        <v>2133</v>
      </c>
    </row>
    <row r="1067" spans="1:4" hidden="1" x14ac:dyDescent="0.2">
      <c r="A1067">
        <v>1066</v>
      </c>
      <c r="B1067" t="s">
        <v>2134</v>
      </c>
      <c r="C1067" s="3">
        <v>8604784577</v>
      </c>
      <c r="D1067" t="s">
        <v>2135</v>
      </c>
    </row>
    <row r="1068" spans="1:4" hidden="1" x14ac:dyDescent="0.2">
      <c r="A1068">
        <v>1067</v>
      </c>
      <c r="B1068" t="s">
        <v>2136</v>
      </c>
      <c r="C1068" s="3">
        <v>8606607835</v>
      </c>
      <c r="D1068" t="s">
        <v>2137</v>
      </c>
    </row>
    <row r="1069" spans="1:4" hidden="1" x14ac:dyDescent="0.2">
      <c r="A1069">
        <v>1068</v>
      </c>
      <c r="B1069" t="s">
        <v>2138</v>
      </c>
      <c r="C1069" s="3">
        <v>2038760389</v>
      </c>
      <c r="D1069" t="s">
        <v>2139</v>
      </c>
    </row>
    <row r="1070" spans="1:4" hidden="1" x14ac:dyDescent="0.2">
      <c r="A1070">
        <v>1069</v>
      </c>
      <c r="B1070" t="s">
        <v>2140</v>
      </c>
      <c r="C1070" s="3">
        <v>9593230411</v>
      </c>
      <c r="D1070" t="s">
        <v>2141</v>
      </c>
    </row>
    <row r="1071" spans="1:4" x14ac:dyDescent="0.2">
      <c r="A1071">
        <v>1070</v>
      </c>
      <c r="B1071" t="s">
        <v>2142</v>
      </c>
      <c r="C1071" s="3">
        <v>9591259011</v>
      </c>
      <c r="D1071" t="s">
        <v>2143</v>
      </c>
    </row>
    <row r="1072" spans="1:4" hidden="1" x14ac:dyDescent="0.2">
      <c r="A1072">
        <v>1071</v>
      </c>
      <c r="B1072" t="s">
        <v>2144</v>
      </c>
      <c r="C1072" s="3">
        <v>9598943767</v>
      </c>
      <c r="D1072" t="s">
        <v>2145</v>
      </c>
    </row>
    <row r="1073" spans="1:4" hidden="1" x14ac:dyDescent="0.2">
      <c r="A1073">
        <v>1072</v>
      </c>
      <c r="B1073" t="s">
        <v>2146</v>
      </c>
      <c r="C1073" s="3">
        <v>9598288093</v>
      </c>
      <c r="D1073" t="s">
        <v>2147</v>
      </c>
    </row>
    <row r="1074" spans="1:4" hidden="1" x14ac:dyDescent="0.2">
      <c r="A1074">
        <v>1073</v>
      </c>
      <c r="B1074" t="s">
        <v>2148</v>
      </c>
      <c r="C1074" s="3">
        <v>9596424557</v>
      </c>
      <c r="D1074" t="s">
        <v>2149</v>
      </c>
    </row>
    <row r="1075" spans="1:4" hidden="1" x14ac:dyDescent="0.2">
      <c r="A1075">
        <v>1074</v>
      </c>
      <c r="B1075" t="s">
        <v>2150</v>
      </c>
      <c r="C1075" s="3">
        <v>8607618800</v>
      </c>
      <c r="D1075" t="s">
        <v>2151</v>
      </c>
    </row>
    <row r="1076" spans="1:4" hidden="1" x14ac:dyDescent="0.2">
      <c r="A1076">
        <v>1075</v>
      </c>
      <c r="B1076" t="s">
        <v>2152</v>
      </c>
      <c r="C1076" s="3">
        <v>4750577855</v>
      </c>
      <c r="D1076" t="s">
        <v>2153</v>
      </c>
    </row>
    <row r="1077" spans="1:4" hidden="1" x14ac:dyDescent="0.2">
      <c r="A1077">
        <v>1076</v>
      </c>
      <c r="B1077" t="s">
        <v>2154</v>
      </c>
      <c r="C1077" s="3">
        <v>9596312494</v>
      </c>
      <c r="D1077" t="s">
        <v>2155</v>
      </c>
    </row>
    <row r="1078" spans="1:4" hidden="1" x14ac:dyDescent="0.2">
      <c r="A1078">
        <v>1077</v>
      </c>
      <c r="B1078" t="s">
        <v>2156</v>
      </c>
      <c r="C1078" s="3">
        <v>9595065482</v>
      </c>
      <c r="D1078" t="s">
        <v>2157</v>
      </c>
    </row>
    <row r="1079" spans="1:4" hidden="1" x14ac:dyDescent="0.2">
      <c r="A1079">
        <v>1078</v>
      </c>
      <c r="B1079" t="s">
        <v>2158</v>
      </c>
      <c r="C1079" s="3">
        <v>8603733148</v>
      </c>
      <c r="D1079" t="s">
        <v>2159</v>
      </c>
    </row>
    <row r="1080" spans="1:4" hidden="1" x14ac:dyDescent="0.2">
      <c r="A1080">
        <v>1079</v>
      </c>
      <c r="B1080" t="s">
        <v>2160</v>
      </c>
      <c r="C1080" s="3">
        <v>9590164651</v>
      </c>
      <c r="D1080" t="s">
        <v>2161</v>
      </c>
    </row>
    <row r="1081" spans="1:4" hidden="1" x14ac:dyDescent="0.2">
      <c r="A1081">
        <v>1080</v>
      </c>
      <c r="B1081" t="s">
        <v>2162</v>
      </c>
      <c r="C1081" s="3">
        <v>9592098021</v>
      </c>
      <c r="D1081" t="s">
        <v>2163</v>
      </c>
    </row>
    <row r="1082" spans="1:4" hidden="1" x14ac:dyDescent="0.2">
      <c r="A1082">
        <v>1081</v>
      </c>
      <c r="B1082" t="s">
        <v>2164</v>
      </c>
      <c r="C1082" s="3">
        <v>9599079456</v>
      </c>
      <c r="D1082" t="s">
        <v>2165</v>
      </c>
    </row>
    <row r="1083" spans="1:4" hidden="1" x14ac:dyDescent="0.2">
      <c r="A1083">
        <v>1082</v>
      </c>
      <c r="B1083" t="s">
        <v>2166</v>
      </c>
      <c r="C1083" s="3">
        <v>8604906712</v>
      </c>
      <c r="D1083" t="s">
        <v>2167</v>
      </c>
    </row>
    <row r="1084" spans="1:4" hidden="1" x14ac:dyDescent="0.2">
      <c r="A1084">
        <v>1083</v>
      </c>
      <c r="B1084" t="s">
        <v>2168</v>
      </c>
      <c r="C1084" s="3">
        <v>2032174468</v>
      </c>
      <c r="D1084" t="s">
        <v>2169</v>
      </c>
    </row>
    <row r="1085" spans="1:4" hidden="1" x14ac:dyDescent="0.2">
      <c r="A1085">
        <v>1084</v>
      </c>
      <c r="B1085" t="s">
        <v>2170</v>
      </c>
      <c r="C1085" s="3">
        <v>8604967565</v>
      </c>
      <c r="D1085" t="s">
        <v>2171</v>
      </c>
    </row>
    <row r="1086" spans="1:4" hidden="1" x14ac:dyDescent="0.2">
      <c r="A1086">
        <v>1085</v>
      </c>
      <c r="B1086" t="s">
        <v>2172</v>
      </c>
      <c r="C1086" s="3">
        <v>9591879512</v>
      </c>
      <c r="D1086" t="s">
        <v>2173</v>
      </c>
    </row>
    <row r="1087" spans="1:4" hidden="1" x14ac:dyDescent="0.2">
      <c r="A1087">
        <v>1086</v>
      </c>
      <c r="B1087" t="s">
        <v>2174</v>
      </c>
      <c r="C1087" s="3">
        <v>9598437931</v>
      </c>
      <c r="D1087" t="s">
        <v>2175</v>
      </c>
    </row>
    <row r="1088" spans="1:4" hidden="1" x14ac:dyDescent="0.2">
      <c r="A1088">
        <v>1087</v>
      </c>
      <c r="B1088" t="s">
        <v>2176</v>
      </c>
      <c r="C1088" s="3">
        <v>2037521132</v>
      </c>
      <c r="D1088" t="s">
        <v>2177</v>
      </c>
    </row>
    <row r="1089" spans="1:4" hidden="1" x14ac:dyDescent="0.2">
      <c r="A1089">
        <v>1088</v>
      </c>
      <c r="B1089" t="s">
        <v>2178</v>
      </c>
      <c r="C1089" s="3">
        <v>2033197045</v>
      </c>
      <c r="D1089" t="s">
        <v>2179</v>
      </c>
    </row>
    <row r="1090" spans="1:4" hidden="1" x14ac:dyDescent="0.2">
      <c r="A1090">
        <v>1089</v>
      </c>
      <c r="B1090" t="s">
        <v>2180</v>
      </c>
      <c r="C1090" s="3">
        <v>9592772589</v>
      </c>
      <c r="D1090" t="s">
        <v>2181</v>
      </c>
    </row>
    <row r="1091" spans="1:4" hidden="1" x14ac:dyDescent="0.2">
      <c r="A1091">
        <v>1090</v>
      </c>
      <c r="B1091" t="s">
        <v>2182</v>
      </c>
      <c r="C1091" s="3">
        <v>2036176400</v>
      </c>
      <c r="D1091" t="s">
        <v>2183</v>
      </c>
    </row>
    <row r="1092" spans="1:4" hidden="1" x14ac:dyDescent="0.2">
      <c r="A1092">
        <v>1091</v>
      </c>
      <c r="B1092" t="s">
        <v>2184</v>
      </c>
      <c r="C1092" s="3">
        <v>8604051410</v>
      </c>
      <c r="D1092" t="s">
        <v>2185</v>
      </c>
    </row>
    <row r="1093" spans="1:4" hidden="1" x14ac:dyDescent="0.2">
      <c r="A1093">
        <v>1092</v>
      </c>
      <c r="B1093" t="s">
        <v>2186</v>
      </c>
      <c r="C1093" s="3">
        <v>8604184477</v>
      </c>
      <c r="D1093" t="s">
        <v>2187</v>
      </c>
    </row>
    <row r="1094" spans="1:4" hidden="1" x14ac:dyDescent="0.2">
      <c r="A1094">
        <v>1093</v>
      </c>
      <c r="B1094" t="s">
        <v>2188</v>
      </c>
      <c r="C1094" s="3">
        <v>2032889248</v>
      </c>
      <c r="D1094" t="s">
        <v>2189</v>
      </c>
    </row>
    <row r="1095" spans="1:4" hidden="1" x14ac:dyDescent="0.2">
      <c r="A1095">
        <v>1094</v>
      </c>
      <c r="B1095" t="s">
        <v>2190</v>
      </c>
      <c r="C1095" s="3">
        <v>4753543408</v>
      </c>
      <c r="D1095" t="s">
        <v>2191</v>
      </c>
    </row>
    <row r="1096" spans="1:4" hidden="1" x14ac:dyDescent="0.2">
      <c r="A1096">
        <v>1095</v>
      </c>
      <c r="B1096" t="s">
        <v>2192</v>
      </c>
      <c r="C1096" s="3">
        <v>9592589342</v>
      </c>
      <c r="D1096" t="s">
        <v>2193</v>
      </c>
    </row>
    <row r="1097" spans="1:4" hidden="1" x14ac:dyDescent="0.2">
      <c r="A1097">
        <v>1096</v>
      </c>
      <c r="B1097" t="s">
        <v>2194</v>
      </c>
      <c r="C1097" s="3">
        <v>2034544110</v>
      </c>
      <c r="D1097" t="s">
        <v>2195</v>
      </c>
    </row>
    <row r="1098" spans="1:4" hidden="1" x14ac:dyDescent="0.2">
      <c r="A1098">
        <v>1097</v>
      </c>
      <c r="B1098" t="s">
        <v>2196</v>
      </c>
      <c r="C1098" s="3">
        <v>8602112385</v>
      </c>
      <c r="D1098" t="s">
        <v>2197</v>
      </c>
    </row>
    <row r="1099" spans="1:4" hidden="1" x14ac:dyDescent="0.2">
      <c r="A1099">
        <v>1098</v>
      </c>
      <c r="B1099" t="s">
        <v>2198</v>
      </c>
      <c r="C1099" s="3">
        <v>4752198466</v>
      </c>
      <c r="D1099" t="s">
        <v>2199</v>
      </c>
    </row>
    <row r="1100" spans="1:4" hidden="1" x14ac:dyDescent="0.2">
      <c r="A1100">
        <v>1099</v>
      </c>
      <c r="B1100" t="s">
        <v>2200</v>
      </c>
      <c r="C1100" s="3">
        <v>8600684196</v>
      </c>
      <c r="D1100" t="s">
        <v>2201</v>
      </c>
    </row>
    <row r="1101" spans="1:4" hidden="1" x14ac:dyDescent="0.2">
      <c r="A1101">
        <v>1100</v>
      </c>
      <c r="B1101" t="s">
        <v>2202</v>
      </c>
      <c r="C1101" s="3">
        <v>2035204905</v>
      </c>
      <c r="D1101" t="s">
        <v>2203</v>
      </c>
    </row>
    <row r="1102" spans="1:4" hidden="1" x14ac:dyDescent="0.2">
      <c r="A1102">
        <v>1101</v>
      </c>
      <c r="B1102" t="s">
        <v>2204</v>
      </c>
      <c r="C1102" s="3">
        <v>2037007071</v>
      </c>
      <c r="D1102" t="s">
        <v>2205</v>
      </c>
    </row>
    <row r="1103" spans="1:4" hidden="1" x14ac:dyDescent="0.2">
      <c r="A1103">
        <v>1102</v>
      </c>
      <c r="B1103" t="s">
        <v>2206</v>
      </c>
      <c r="C1103" s="3">
        <v>9596502746</v>
      </c>
      <c r="D1103" t="s">
        <v>2207</v>
      </c>
    </row>
    <row r="1104" spans="1:4" hidden="1" x14ac:dyDescent="0.2">
      <c r="A1104">
        <v>1103</v>
      </c>
      <c r="B1104" t="s">
        <v>2208</v>
      </c>
      <c r="C1104" s="3">
        <v>8604256564</v>
      </c>
      <c r="D1104" t="s">
        <v>2209</v>
      </c>
    </row>
    <row r="1105" spans="1:4" hidden="1" x14ac:dyDescent="0.2">
      <c r="A1105">
        <v>1104</v>
      </c>
      <c r="B1105" t="s">
        <v>2210</v>
      </c>
      <c r="C1105" s="3">
        <v>9593599690</v>
      </c>
      <c r="D1105" t="s">
        <v>2211</v>
      </c>
    </row>
    <row r="1106" spans="1:4" hidden="1" x14ac:dyDescent="0.2">
      <c r="A1106">
        <v>1105</v>
      </c>
      <c r="B1106" t="s">
        <v>2212</v>
      </c>
      <c r="C1106" s="3">
        <v>8608283007</v>
      </c>
      <c r="D1106" t="s">
        <v>2213</v>
      </c>
    </row>
    <row r="1107" spans="1:4" hidden="1" x14ac:dyDescent="0.2">
      <c r="A1107">
        <v>1106</v>
      </c>
      <c r="B1107" t="s">
        <v>2214</v>
      </c>
      <c r="C1107" s="3">
        <v>9595478577</v>
      </c>
      <c r="D1107" t="s">
        <v>2215</v>
      </c>
    </row>
    <row r="1108" spans="1:4" hidden="1" x14ac:dyDescent="0.2">
      <c r="A1108">
        <v>1107</v>
      </c>
      <c r="B1108" t="s">
        <v>2216</v>
      </c>
      <c r="C1108" s="3">
        <v>2039489818</v>
      </c>
      <c r="D1108" t="s">
        <v>2217</v>
      </c>
    </row>
    <row r="1109" spans="1:4" hidden="1" x14ac:dyDescent="0.2">
      <c r="A1109">
        <v>1108</v>
      </c>
      <c r="B1109" t="s">
        <v>2218</v>
      </c>
      <c r="C1109" s="3">
        <v>8603481624</v>
      </c>
      <c r="D1109" t="s">
        <v>2219</v>
      </c>
    </row>
    <row r="1110" spans="1:4" hidden="1" x14ac:dyDescent="0.2">
      <c r="A1110">
        <v>1109</v>
      </c>
      <c r="B1110" t="s">
        <v>2220</v>
      </c>
      <c r="C1110" s="3">
        <v>9593401859</v>
      </c>
      <c r="D1110" t="s">
        <v>2221</v>
      </c>
    </row>
    <row r="1111" spans="1:4" hidden="1" x14ac:dyDescent="0.2">
      <c r="A1111">
        <v>1110</v>
      </c>
      <c r="B1111" t="s">
        <v>2222</v>
      </c>
      <c r="C1111" s="3">
        <v>8603116348</v>
      </c>
      <c r="D1111" t="s">
        <v>2223</v>
      </c>
    </row>
    <row r="1112" spans="1:4" hidden="1" x14ac:dyDescent="0.2">
      <c r="A1112">
        <v>1111</v>
      </c>
      <c r="B1112" t="s">
        <v>2224</v>
      </c>
      <c r="C1112" s="3">
        <v>4751438558</v>
      </c>
      <c r="D1112" t="s">
        <v>2225</v>
      </c>
    </row>
    <row r="1113" spans="1:4" hidden="1" x14ac:dyDescent="0.2">
      <c r="A1113">
        <v>1112</v>
      </c>
      <c r="B1113" t="s">
        <v>2226</v>
      </c>
      <c r="C1113" s="3">
        <v>2030796172</v>
      </c>
      <c r="D1113" t="s">
        <v>2227</v>
      </c>
    </row>
    <row r="1114" spans="1:4" hidden="1" x14ac:dyDescent="0.2">
      <c r="A1114">
        <v>1113</v>
      </c>
      <c r="B1114" t="s">
        <v>2228</v>
      </c>
      <c r="C1114" s="3">
        <v>4759985131</v>
      </c>
      <c r="D1114" t="s">
        <v>2229</v>
      </c>
    </row>
    <row r="1115" spans="1:4" hidden="1" x14ac:dyDescent="0.2">
      <c r="A1115">
        <v>1114</v>
      </c>
      <c r="B1115" t="s">
        <v>2230</v>
      </c>
      <c r="C1115" s="3">
        <v>8600907088</v>
      </c>
      <c r="D1115" t="s">
        <v>2231</v>
      </c>
    </row>
    <row r="1116" spans="1:4" hidden="1" x14ac:dyDescent="0.2">
      <c r="A1116">
        <v>1115</v>
      </c>
      <c r="B1116" t="s">
        <v>2232</v>
      </c>
      <c r="C1116" s="3">
        <v>2039153294</v>
      </c>
      <c r="D1116" t="s">
        <v>2233</v>
      </c>
    </row>
    <row r="1117" spans="1:4" hidden="1" x14ac:dyDescent="0.2">
      <c r="A1117">
        <v>1116</v>
      </c>
      <c r="B1117" t="s">
        <v>2234</v>
      </c>
      <c r="C1117" s="3">
        <v>2032887273</v>
      </c>
      <c r="D1117" t="s">
        <v>2235</v>
      </c>
    </row>
    <row r="1118" spans="1:4" hidden="1" x14ac:dyDescent="0.2">
      <c r="A1118">
        <v>1117</v>
      </c>
      <c r="B1118" t="s">
        <v>2236</v>
      </c>
      <c r="C1118" s="3">
        <v>4750793215</v>
      </c>
      <c r="D1118" t="s">
        <v>2237</v>
      </c>
    </row>
    <row r="1119" spans="1:4" hidden="1" x14ac:dyDescent="0.2">
      <c r="A1119">
        <v>1118</v>
      </c>
      <c r="B1119" t="s">
        <v>2238</v>
      </c>
      <c r="C1119" s="3">
        <v>2036099062</v>
      </c>
      <c r="D1119" t="s">
        <v>2239</v>
      </c>
    </row>
    <row r="1120" spans="1:4" hidden="1" x14ac:dyDescent="0.2">
      <c r="A1120">
        <v>1119</v>
      </c>
      <c r="B1120" t="s">
        <v>2240</v>
      </c>
      <c r="C1120" s="3">
        <v>4755950097</v>
      </c>
      <c r="D1120" t="s">
        <v>2241</v>
      </c>
    </row>
    <row r="1121" spans="1:4" hidden="1" x14ac:dyDescent="0.2">
      <c r="A1121">
        <v>1120</v>
      </c>
      <c r="B1121" t="s">
        <v>2242</v>
      </c>
      <c r="C1121" s="3">
        <v>2032075990</v>
      </c>
      <c r="D1121" t="s">
        <v>2243</v>
      </c>
    </row>
    <row r="1122" spans="1:4" hidden="1" x14ac:dyDescent="0.2">
      <c r="A1122">
        <v>1121</v>
      </c>
      <c r="B1122" t="s">
        <v>2244</v>
      </c>
      <c r="C1122" s="3">
        <v>8604673811</v>
      </c>
      <c r="D1122" t="s">
        <v>2245</v>
      </c>
    </row>
    <row r="1123" spans="1:4" hidden="1" x14ac:dyDescent="0.2">
      <c r="A1123">
        <v>1122</v>
      </c>
      <c r="B1123" t="s">
        <v>2246</v>
      </c>
      <c r="C1123" s="3">
        <v>9591549004</v>
      </c>
      <c r="D1123" t="s">
        <v>2247</v>
      </c>
    </row>
    <row r="1124" spans="1:4" hidden="1" x14ac:dyDescent="0.2">
      <c r="A1124">
        <v>1123</v>
      </c>
      <c r="B1124" t="s">
        <v>2248</v>
      </c>
      <c r="C1124" s="3">
        <v>9590195488</v>
      </c>
      <c r="D1124" t="s">
        <v>2249</v>
      </c>
    </row>
    <row r="1125" spans="1:4" hidden="1" x14ac:dyDescent="0.2">
      <c r="A1125">
        <v>1124</v>
      </c>
      <c r="B1125" t="s">
        <v>2250</v>
      </c>
      <c r="C1125" s="3">
        <v>9591191027</v>
      </c>
      <c r="D1125" t="s">
        <v>2251</v>
      </c>
    </row>
    <row r="1126" spans="1:4" hidden="1" x14ac:dyDescent="0.2">
      <c r="A1126">
        <v>1125</v>
      </c>
      <c r="B1126" t="s">
        <v>2252</v>
      </c>
      <c r="C1126" s="3">
        <v>2035724061</v>
      </c>
      <c r="D1126" t="s">
        <v>2253</v>
      </c>
    </row>
    <row r="1127" spans="1:4" hidden="1" x14ac:dyDescent="0.2">
      <c r="A1127">
        <v>1126</v>
      </c>
      <c r="B1127" t="s">
        <v>2254</v>
      </c>
      <c r="C1127" s="3">
        <v>9591503226</v>
      </c>
      <c r="D1127" t="s">
        <v>2255</v>
      </c>
    </row>
    <row r="1128" spans="1:4" hidden="1" x14ac:dyDescent="0.2">
      <c r="A1128">
        <v>1127</v>
      </c>
      <c r="B1128" t="s">
        <v>2256</v>
      </c>
      <c r="C1128" s="3">
        <v>2031060279</v>
      </c>
      <c r="D1128" t="s">
        <v>2257</v>
      </c>
    </row>
    <row r="1129" spans="1:4" hidden="1" x14ac:dyDescent="0.2">
      <c r="A1129">
        <v>1128</v>
      </c>
      <c r="B1129" t="s">
        <v>2258</v>
      </c>
      <c r="C1129" s="3">
        <v>2032819692</v>
      </c>
      <c r="D1129" t="s">
        <v>2259</v>
      </c>
    </row>
    <row r="1130" spans="1:4" hidden="1" x14ac:dyDescent="0.2">
      <c r="A1130">
        <v>1129</v>
      </c>
      <c r="B1130" t="s">
        <v>2260</v>
      </c>
      <c r="C1130" s="3">
        <v>8604759049</v>
      </c>
      <c r="D1130" t="s">
        <v>2261</v>
      </c>
    </row>
    <row r="1131" spans="1:4" hidden="1" x14ac:dyDescent="0.2">
      <c r="A1131">
        <v>1130</v>
      </c>
      <c r="B1131" t="s">
        <v>2262</v>
      </c>
      <c r="C1131" s="3">
        <v>9591742099</v>
      </c>
      <c r="D1131" t="s">
        <v>2263</v>
      </c>
    </row>
    <row r="1132" spans="1:4" hidden="1" x14ac:dyDescent="0.2">
      <c r="A1132">
        <v>1131</v>
      </c>
      <c r="B1132" t="s">
        <v>2264</v>
      </c>
      <c r="C1132" s="3">
        <v>2032446006</v>
      </c>
      <c r="D1132" t="s">
        <v>2265</v>
      </c>
    </row>
    <row r="1133" spans="1:4" x14ac:dyDescent="0.2">
      <c r="A1133">
        <v>1132</v>
      </c>
      <c r="B1133" t="s">
        <v>2266</v>
      </c>
      <c r="C1133" s="3">
        <v>8601267100</v>
      </c>
      <c r="D1133" t="s">
        <v>2267</v>
      </c>
    </row>
    <row r="1134" spans="1:4" hidden="1" x14ac:dyDescent="0.2">
      <c r="A1134">
        <v>1133</v>
      </c>
      <c r="B1134" t="s">
        <v>2268</v>
      </c>
      <c r="C1134" s="3">
        <v>8607702453</v>
      </c>
      <c r="D1134" t="s">
        <v>2269</v>
      </c>
    </row>
    <row r="1135" spans="1:4" hidden="1" x14ac:dyDescent="0.2">
      <c r="A1135">
        <v>1134</v>
      </c>
      <c r="B1135" t="s">
        <v>2270</v>
      </c>
      <c r="C1135" s="3">
        <v>8608216063</v>
      </c>
      <c r="D1135" t="s">
        <v>2271</v>
      </c>
    </row>
    <row r="1136" spans="1:4" hidden="1" x14ac:dyDescent="0.2">
      <c r="A1136">
        <v>1135</v>
      </c>
      <c r="B1136" t="s">
        <v>2272</v>
      </c>
      <c r="C1136" s="3">
        <v>9591370463</v>
      </c>
      <c r="D1136" t="s">
        <v>2273</v>
      </c>
    </row>
    <row r="1137" spans="1:4" hidden="1" x14ac:dyDescent="0.2">
      <c r="A1137">
        <v>1136</v>
      </c>
      <c r="B1137" t="s">
        <v>2274</v>
      </c>
      <c r="C1137" s="3">
        <v>9593237486</v>
      </c>
      <c r="D1137" t="s">
        <v>2275</v>
      </c>
    </row>
    <row r="1138" spans="1:4" hidden="1" x14ac:dyDescent="0.2">
      <c r="A1138">
        <v>1137</v>
      </c>
      <c r="B1138" t="s">
        <v>2276</v>
      </c>
      <c r="C1138" s="3">
        <v>8604274011</v>
      </c>
      <c r="D1138" t="s">
        <v>2277</v>
      </c>
    </row>
    <row r="1139" spans="1:4" hidden="1" x14ac:dyDescent="0.2">
      <c r="A1139">
        <v>1138</v>
      </c>
      <c r="B1139" t="s">
        <v>2278</v>
      </c>
      <c r="C1139" s="3">
        <v>8607957027</v>
      </c>
      <c r="D1139" t="s">
        <v>2279</v>
      </c>
    </row>
    <row r="1140" spans="1:4" hidden="1" x14ac:dyDescent="0.2">
      <c r="A1140">
        <v>1139</v>
      </c>
      <c r="B1140" t="s">
        <v>2280</v>
      </c>
      <c r="C1140" s="3">
        <v>4756554653</v>
      </c>
      <c r="D1140" t="s">
        <v>2281</v>
      </c>
    </row>
    <row r="1141" spans="1:4" hidden="1" x14ac:dyDescent="0.2">
      <c r="A1141">
        <v>1140</v>
      </c>
      <c r="B1141" t="s">
        <v>2282</v>
      </c>
      <c r="C1141" s="3">
        <v>2032460472</v>
      </c>
      <c r="D1141" t="s">
        <v>2283</v>
      </c>
    </row>
    <row r="1142" spans="1:4" hidden="1" x14ac:dyDescent="0.2">
      <c r="A1142">
        <v>1141</v>
      </c>
      <c r="B1142" t="s">
        <v>2284</v>
      </c>
      <c r="C1142" s="3">
        <v>4759593610</v>
      </c>
      <c r="D1142" t="s">
        <v>2285</v>
      </c>
    </row>
    <row r="1143" spans="1:4" hidden="1" x14ac:dyDescent="0.2">
      <c r="A1143">
        <v>1142</v>
      </c>
      <c r="B1143" t="s">
        <v>2286</v>
      </c>
      <c r="C1143" s="3">
        <v>2035816335</v>
      </c>
      <c r="D1143" t="s">
        <v>2287</v>
      </c>
    </row>
    <row r="1144" spans="1:4" hidden="1" x14ac:dyDescent="0.2">
      <c r="A1144">
        <v>1143</v>
      </c>
      <c r="B1144" t="s">
        <v>2288</v>
      </c>
      <c r="C1144" s="3">
        <v>2031758318</v>
      </c>
      <c r="D1144" t="s">
        <v>2289</v>
      </c>
    </row>
    <row r="1145" spans="1:4" hidden="1" x14ac:dyDescent="0.2">
      <c r="A1145">
        <v>1144</v>
      </c>
      <c r="B1145" t="s">
        <v>2290</v>
      </c>
      <c r="C1145" s="3">
        <v>9594574850</v>
      </c>
      <c r="D1145" t="s">
        <v>2291</v>
      </c>
    </row>
    <row r="1146" spans="1:4" hidden="1" x14ac:dyDescent="0.2">
      <c r="A1146">
        <v>1145</v>
      </c>
      <c r="B1146" t="s">
        <v>2292</v>
      </c>
      <c r="C1146" s="3">
        <v>2038268231</v>
      </c>
      <c r="D1146" t="s">
        <v>2293</v>
      </c>
    </row>
    <row r="1147" spans="1:4" hidden="1" x14ac:dyDescent="0.2">
      <c r="A1147">
        <v>1146</v>
      </c>
      <c r="B1147" t="s">
        <v>2294</v>
      </c>
      <c r="C1147" s="3">
        <v>8604502918</v>
      </c>
      <c r="D1147" t="s">
        <v>2295</v>
      </c>
    </row>
    <row r="1148" spans="1:4" hidden="1" x14ac:dyDescent="0.2">
      <c r="A1148">
        <v>1147</v>
      </c>
      <c r="B1148" t="s">
        <v>2296</v>
      </c>
      <c r="C1148" s="3">
        <v>4751990727</v>
      </c>
      <c r="D1148" t="s">
        <v>2297</v>
      </c>
    </row>
    <row r="1149" spans="1:4" hidden="1" x14ac:dyDescent="0.2">
      <c r="A1149">
        <v>1148</v>
      </c>
      <c r="B1149" t="s">
        <v>2298</v>
      </c>
      <c r="C1149" s="3">
        <v>2038643090</v>
      </c>
      <c r="D1149" t="s">
        <v>2299</v>
      </c>
    </row>
    <row r="1150" spans="1:4" hidden="1" x14ac:dyDescent="0.2">
      <c r="A1150">
        <v>1149</v>
      </c>
      <c r="B1150" t="s">
        <v>2300</v>
      </c>
      <c r="C1150" s="3">
        <v>8601246441</v>
      </c>
      <c r="D1150" t="s">
        <v>2301</v>
      </c>
    </row>
    <row r="1151" spans="1:4" hidden="1" x14ac:dyDescent="0.2">
      <c r="A1151">
        <v>1150</v>
      </c>
      <c r="B1151" t="s">
        <v>2302</v>
      </c>
      <c r="C1151" s="3">
        <v>8605637010</v>
      </c>
      <c r="D1151" t="s">
        <v>2303</v>
      </c>
    </row>
    <row r="1152" spans="1:4" hidden="1" x14ac:dyDescent="0.2">
      <c r="A1152">
        <v>1151</v>
      </c>
      <c r="B1152" t="s">
        <v>2304</v>
      </c>
      <c r="C1152" s="3">
        <v>8601429881</v>
      </c>
      <c r="D1152" t="s">
        <v>2305</v>
      </c>
    </row>
    <row r="1153" spans="1:4" hidden="1" x14ac:dyDescent="0.2">
      <c r="A1153">
        <v>1152</v>
      </c>
      <c r="B1153" t="s">
        <v>2306</v>
      </c>
      <c r="C1153" s="3">
        <v>4754363569</v>
      </c>
      <c r="D1153" t="s">
        <v>2307</v>
      </c>
    </row>
    <row r="1154" spans="1:4" hidden="1" x14ac:dyDescent="0.2">
      <c r="A1154">
        <v>1153</v>
      </c>
      <c r="B1154" t="s">
        <v>2308</v>
      </c>
      <c r="C1154" s="3">
        <v>2038518677</v>
      </c>
      <c r="D1154" t="s">
        <v>2309</v>
      </c>
    </row>
    <row r="1155" spans="1:4" hidden="1" x14ac:dyDescent="0.2">
      <c r="A1155">
        <v>1154</v>
      </c>
      <c r="B1155" t="s">
        <v>2310</v>
      </c>
      <c r="C1155" s="3">
        <v>4751870978</v>
      </c>
      <c r="D1155" t="s">
        <v>2311</v>
      </c>
    </row>
    <row r="1156" spans="1:4" hidden="1" x14ac:dyDescent="0.2">
      <c r="A1156">
        <v>1155</v>
      </c>
      <c r="B1156" t="s">
        <v>2312</v>
      </c>
      <c r="C1156" s="3">
        <v>9593949183</v>
      </c>
      <c r="D1156" t="s">
        <v>2313</v>
      </c>
    </row>
    <row r="1157" spans="1:4" hidden="1" x14ac:dyDescent="0.2">
      <c r="A1157">
        <v>1156</v>
      </c>
      <c r="B1157" t="s">
        <v>2314</v>
      </c>
      <c r="C1157" s="3">
        <v>2035636489</v>
      </c>
      <c r="D1157" t="s">
        <v>2315</v>
      </c>
    </row>
    <row r="1158" spans="1:4" hidden="1" x14ac:dyDescent="0.2">
      <c r="A1158">
        <v>1157</v>
      </c>
      <c r="B1158" t="s">
        <v>2316</v>
      </c>
      <c r="C1158" s="3">
        <v>4755487321</v>
      </c>
      <c r="D1158" t="s">
        <v>2317</v>
      </c>
    </row>
    <row r="1159" spans="1:4" hidden="1" x14ac:dyDescent="0.2">
      <c r="A1159">
        <v>1158</v>
      </c>
      <c r="B1159" t="s">
        <v>2318</v>
      </c>
      <c r="C1159" s="3">
        <v>8606080978</v>
      </c>
      <c r="D1159" t="s">
        <v>2319</v>
      </c>
    </row>
    <row r="1160" spans="1:4" hidden="1" x14ac:dyDescent="0.2">
      <c r="A1160">
        <v>1159</v>
      </c>
      <c r="B1160" t="s">
        <v>2320</v>
      </c>
      <c r="C1160" s="3">
        <v>9596626102</v>
      </c>
      <c r="D1160" t="s">
        <v>2321</v>
      </c>
    </row>
    <row r="1161" spans="1:4" hidden="1" x14ac:dyDescent="0.2">
      <c r="A1161">
        <v>1160</v>
      </c>
      <c r="B1161" t="s">
        <v>2322</v>
      </c>
      <c r="C1161" s="3">
        <v>2034897337</v>
      </c>
      <c r="D1161" t="s">
        <v>2323</v>
      </c>
    </row>
    <row r="1162" spans="1:4" hidden="1" x14ac:dyDescent="0.2">
      <c r="A1162">
        <v>1161</v>
      </c>
      <c r="B1162" t="s">
        <v>2324</v>
      </c>
      <c r="C1162" s="3">
        <v>2037247126</v>
      </c>
      <c r="D1162" t="s">
        <v>2325</v>
      </c>
    </row>
    <row r="1163" spans="1:4" hidden="1" x14ac:dyDescent="0.2">
      <c r="A1163">
        <v>1162</v>
      </c>
      <c r="B1163" t="s">
        <v>2326</v>
      </c>
      <c r="C1163" s="3">
        <v>9596452654</v>
      </c>
      <c r="D1163" t="s">
        <v>2327</v>
      </c>
    </row>
    <row r="1164" spans="1:4" hidden="1" x14ac:dyDescent="0.2">
      <c r="A1164">
        <v>1163</v>
      </c>
      <c r="B1164" t="s">
        <v>2328</v>
      </c>
      <c r="C1164" s="3">
        <v>4758093567</v>
      </c>
      <c r="D1164" t="s">
        <v>2329</v>
      </c>
    </row>
    <row r="1165" spans="1:4" hidden="1" x14ac:dyDescent="0.2">
      <c r="A1165">
        <v>1164</v>
      </c>
      <c r="B1165" t="s">
        <v>2330</v>
      </c>
      <c r="C1165" s="3">
        <v>2031150934</v>
      </c>
      <c r="D1165" t="s">
        <v>2331</v>
      </c>
    </row>
    <row r="1166" spans="1:4" hidden="1" x14ac:dyDescent="0.2">
      <c r="A1166">
        <v>1165</v>
      </c>
      <c r="B1166" t="s">
        <v>2332</v>
      </c>
      <c r="C1166" s="3">
        <v>9593378870</v>
      </c>
      <c r="D1166" t="s">
        <v>2333</v>
      </c>
    </row>
    <row r="1167" spans="1:4" hidden="1" x14ac:dyDescent="0.2">
      <c r="A1167">
        <v>1166</v>
      </c>
      <c r="B1167" t="s">
        <v>2334</v>
      </c>
      <c r="C1167" s="3">
        <v>4750035138</v>
      </c>
      <c r="D1167" t="s">
        <v>2335</v>
      </c>
    </row>
    <row r="1168" spans="1:4" hidden="1" x14ac:dyDescent="0.2">
      <c r="A1168">
        <v>1167</v>
      </c>
      <c r="B1168" t="s">
        <v>2336</v>
      </c>
      <c r="C1168" s="3">
        <v>4752141538</v>
      </c>
      <c r="D1168" t="s">
        <v>2337</v>
      </c>
    </row>
    <row r="1169" spans="1:4" hidden="1" x14ac:dyDescent="0.2">
      <c r="A1169">
        <v>1168</v>
      </c>
      <c r="B1169" t="s">
        <v>2338</v>
      </c>
      <c r="C1169" s="3">
        <v>4757169842</v>
      </c>
      <c r="D1169" t="s">
        <v>2339</v>
      </c>
    </row>
    <row r="1170" spans="1:4" hidden="1" x14ac:dyDescent="0.2">
      <c r="A1170">
        <v>1169</v>
      </c>
      <c r="B1170" t="s">
        <v>2340</v>
      </c>
      <c r="C1170" s="3">
        <v>2032572363</v>
      </c>
      <c r="D1170" t="s">
        <v>2341</v>
      </c>
    </row>
    <row r="1171" spans="1:4" hidden="1" x14ac:dyDescent="0.2">
      <c r="A1171">
        <v>1170</v>
      </c>
      <c r="B1171" t="s">
        <v>2342</v>
      </c>
      <c r="C1171" s="3">
        <v>2038989412</v>
      </c>
      <c r="D1171" t="s">
        <v>2343</v>
      </c>
    </row>
    <row r="1172" spans="1:4" hidden="1" x14ac:dyDescent="0.2">
      <c r="A1172">
        <v>1171</v>
      </c>
      <c r="B1172" t="s">
        <v>2344</v>
      </c>
      <c r="C1172" s="3">
        <v>9599417934</v>
      </c>
      <c r="D1172" t="s">
        <v>2345</v>
      </c>
    </row>
    <row r="1173" spans="1:4" hidden="1" x14ac:dyDescent="0.2">
      <c r="A1173">
        <v>1172</v>
      </c>
      <c r="B1173" t="s">
        <v>2346</v>
      </c>
      <c r="C1173" s="3">
        <v>8608019013</v>
      </c>
      <c r="D1173" t="s">
        <v>2347</v>
      </c>
    </row>
    <row r="1174" spans="1:4" hidden="1" x14ac:dyDescent="0.2">
      <c r="A1174">
        <v>1173</v>
      </c>
      <c r="B1174" t="s">
        <v>2348</v>
      </c>
      <c r="C1174" s="3">
        <v>4753393886</v>
      </c>
      <c r="D1174" t="s">
        <v>2349</v>
      </c>
    </row>
    <row r="1175" spans="1:4" hidden="1" x14ac:dyDescent="0.2">
      <c r="A1175">
        <v>1174</v>
      </c>
      <c r="B1175" t="s">
        <v>2350</v>
      </c>
      <c r="C1175" s="3">
        <v>8603770089</v>
      </c>
      <c r="D1175" t="s">
        <v>2351</v>
      </c>
    </row>
    <row r="1176" spans="1:4" hidden="1" x14ac:dyDescent="0.2">
      <c r="A1176">
        <v>1175</v>
      </c>
      <c r="B1176" t="s">
        <v>2352</v>
      </c>
      <c r="C1176" s="3">
        <v>4750250835</v>
      </c>
      <c r="D1176" t="s">
        <v>2353</v>
      </c>
    </row>
    <row r="1177" spans="1:4" hidden="1" x14ac:dyDescent="0.2">
      <c r="A1177">
        <v>1176</v>
      </c>
      <c r="B1177" t="s">
        <v>2354</v>
      </c>
      <c r="C1177" s="3">
        <v>2037147960</v>
      </c>
      <c r="D1177" t="s">
        <v>2355</v>
      </c>
    </row>
    <row r="1178" spans="1:4" hidden="1" x14ac:dyDescent="0.2">
      <c r="A1178">
        <v>1177</v>
      </c>
      <c r="B1178" t="s">
        <v>2356</v>
      </c>
      <c r="C1178" s="3">
        <v>8609241042</v>
      </c>
      <c r="D1178" t="s">
        <v>2357</v>
      </c>
    </row>
    <row r="1179" spans="1:4" hidden="1" x14ac:dyDescent="0.2">
      <c r="A1179">
        <v>1178</v>
      </c>
      <c r="B1179" t="s">
        <v>2358</v>
      </c>
      <c r="C1179" s="3">
        <v>9596084682</v>
      </c>
      <c r="D1179" t="s">
        <v>2359</v>
      </c>
    </row>
    <row r="1180" spans="1:4" hidden="1" x14ac:dyDescent="0.2">
      <c r="A1180">
        <v>1179</v>
      </c>
      <c r="B1180" t="s">
        <v>2360</v>
      </c>
      <c r="C1180" s="3">
        <v>4751993773</v>
      </c>
      <c r="D1180" t="s">
        <v>2361</v>
      </c>
    </row>
    <row r="1181" spans="1:4" hidden="1" x14ac:dyDescent="0.2">
      <c r="A1181">
        <v>1180</v>
      </c>
      <c r="B1181" t="s">
        <v>2362</v>
      </c>
      <c r="C1181" s="3">
        <v>4757407403</v>
      </c>
      <c r="D1181" t="s">
        <v>2363</v>
      </c>
    </row>
    <row r="1182" spans="1:4" hidden="1" x14ac:dyDescent="0.2">
      <c r="A1182">
        <v>1181</v>
      </c>
      <c r="B1182" t="s">
        <v>2364</v>
      </c>
      <c r="C1182" s="3">
        <v>8603360205</v>
      </c>
      <c r="D1182" t="s">
        <v>2365</v>
      </c>
    </row>
    <row r="1183" spans="1:4" hidden="1" x14ac:dyDescent="0.2">
      <c r="A1183">
        <v>1182</v>
      </c>
      <c r="B1183" t="s">
        <v>2366</v>
      </c>
      <c r="C1183" s="3">
        <v>9595877957</v>
      </c>
      <c r="D1183" t="s">
        <v>2367</v>
      </c>
    </row>
    <row r="1184" spans="1:4" hidden="1" x14ac:dyDescent="0.2">
      <c r="A1184">
        <v>1183</v>
      </c>
      <c r="B1184" t="s">
        <v>2368</v>
      </c>
      <c r="C1184" s="3">
        <v>8600603241</v>
      </c>
      <c r="D1184" t="s">
        <v>2369</v>
      </c>
    </row>
    <row r="1185" spans="1:4" hidden="1" x14ac:dyDescent="0.2">
      <c r="A1185">
        <v>1184</v>
      </c>
      <c r="B1185" t="s">
        <v>2370</v>
      </c>
      <c r="C1185" s="3">
        <v>8602079669</v>
      </c>
      <c r="D1185" t="s">
        <v>2371</v>
      </c>
    </row>
    <row r="1186" spans="1:4" hidden="1" x14ac:dyDescent="0.2">
      <c r="A1186">
        <v>1185</v>
      </c>
      <c r="B1186" t="s">
        <v>2372</v>
      </c>
      <c r="C1186" s="3">
        <v>8604171148</v>
      </c>
      <c r="D1186" t="s">
        <v>2373</v>
      </c>
    </row>
    <row r="1187" spans="1:4" hidden="1" x14ac:dyDescent="0.2">
      <c r="A1187">
        <v>1186</v>
      </c>
      <c r="B1187" t="s">
        <v>2374</v>
      </c>
      <c r="C1187" s="3">
        <v>4756544255</v>
      </c>
      <c r="D1187" t="s">
        <v>2375</v>
      </c>
    </row>
    <row r="1188" spans="1:4" hidden="1" x14ac:dyDescent="0.2">
      <c r="A1188">
        <v>1187</v>
      </c>
      <c r="B1188" t="s">
        <v>2376</v>
      </c>
      <c r="C1188" s="3">
        <v>4759656891</v>
      </c>
      <c r="D1188" t="s">
        <v>2377</v>
      </c>
    </row>
    <row r="1189" spans="1:4" hidden="1" x14ac:dyDescent="0.2">
      <c r="A1189">
        <v>1188</v>
      </c>
      <c r="B1189" t="s">
        <v>2378</v>
      </c>
      <c r="C1189" s="3">
        <v>9595907557</v>
      </c>
      <c r="D1189" t="s">
        <v>2379</v>
      </c>
    </row>
    <row r="1190" spans="1:4" hidden="1" x14ac:dyDescent="0.2">
      <c r="A1190">
        <v>1189</v>
      </c>
      <c r="B1190" t="s">
        <v>2380</v>
      </c>
      <c r="C1190" s="3">
        <v>4751522717</v>
      </c>
      <c r="D1190" t="s">
        <v>2381</v>
      </c>
    </row>
    <row r="1191" spans="1:4" hidden="1" x14ac:dyDescent="0.2">
      <c r="A1191">
        <v>1190</v>
      </c>
      <c r="B1191" t="s">
        <v>2382</v>
      </c>
      <c r="C1191" s="3">
        <v>2039087479</v>
      </c>
      <c r="D1191" t="s">
        <v>2383</v>
      </c>
    </row>
    <row r="1192" spans="1:4" hidden="1" x14ac:dyDescent="0.2">
      <c r="A1192">
        <v>1191</v>
      </c>
      <c r="B1192" t="s">
        <v>2384</v>
      </c>
      <c r="C1192" s="3">
        <v>2035215974</v>
      </c>
      <c r="D1192" t="s">
        <v>2385</v>
      </c>
    </row>
    <row r="1193" spans="1:4" hidden="1" x14ac:dyDescent="0.2">
      <c r="A1193">
        <v>1192</v>
      </c>
      <c r="B1193" t="s">
        <v>2386</v>
      </c>
      <c r="C1193" s="3">
        <v>8606335581</v>
      </c>
      <c r="D1193" t="s">
        <v>2387</v>
      </c>
    </row>
    <row r="1194" spans="1:4" hidden="1" x14ac:dyDescent="0.2">
      <c r="A1194">
        <v>1193</v>
      </c>
      <c r="B1194" t="s">
        <v>2388</v>
      </c>
      <c r="C1194" s="3">
        <v>2031993511</v>
      </c>
      <c r="D1194" t="s">
        <v>2389</v>
      </c>
    </row>
    <row r="1195" spans="1:4" hidden="1" x14ac:dyDescent="0.2">
      <c r="A1195">
        <v>1194</v>
      </c>
      <c r="B1195" t="s">
        <v>2390</v>
      </c>
      <c r="C1195" s="3">
        <v>9593257727</v>
      </c>
      <c r="D1195" t="s">
        <v>2391</v>
      </c>
    </row>
    <row r="1196" spans="1:4" hidden="1" x14ac:dyDescent="0.2">
      <c r="A1196">
        <v>1195</v>
      </c>
      <c r="B1196" t="s">
        <v>2392</v>
      </c>
      <c r="C1196" s="3">
        <v>4756910215</v>
      </c>
      <c r="D1196" t="s">
        <v>2393</v>
      </c>
    </row>
    <row r="1197" spans="1:4" hidden="1" x14ac:dyDescent="0.2">
      <c r="A1197">
        <v>1196</v>
      </c>
      <c r="B1197" t="s">
        <v>2394</v>
      </c>
      <c r="C1197" s="3">
        <v>9597717826</v>
      </c>
      <c r="D1197" t="s">
        <v>2395</v>
      </c>
    </row>
    <row r="1198" spans="1:4" hidden="1" x14ac:dyDescent="0.2">
      <c r="A1198">
        <v>1197</v>
      </c>
      <c r="B1198" t="s">
        <v>2396</v>
      </c>
      <c r="C1198" s="3">
        <v>8603458619</v>
      </c>
      <c r="D1198" t="s">
        <v>2397</v>
      </c>
    </row>
    <row r="1199" spans="1:4" hidden="1" x14ac:dyDescent="0.2">
      <c r="A1199">
        <v>1198</v>
      </c>
      <c r="B1199" t="s">
        <v>2398</v>
      </c>
      <c r="C1199" s="3">
        <v>4759368331</v>
      </c>
      <c r="D1199" t="s">
        <v>2399</v>
      </c>
    </row>
    <row r="1200" spans="1:4" hidden="1" x14ac:dyDescent="0.2">
      <c r="A1200">
        <v>1199</v>
      </c>
      <c r="B1200" t="s">
        <v>2400</v>
      </c>
      <c r="C1200" s="3">
        <v>4752996395</v>
      </c>
      <c r="D1200" t="s">
        <v>2401</v>
      </c>
    </row>
    <row r="1201" spans="1:4" hidden="1" x14ac:dyDescent="0.2">
      <c r="A1201">
        <v>1200</v>
      </c>
      <c r="B1201" t="s">
        <v>2402</v>
      </c>
      <c r="C1201" s="3">
        <v>4759909501</v>
      </c>
      <c r="D1201" t="s">
        <v>2403</v>
      </c>
    </row>
    <row r="1202" spans="1:4" hidden="1" x14ac:dyDescent="0.2">
      <c r="A1202">
        <v>1201</v>
      </c>
      <c r="B1202" t="s">
        <v>2404</v>
      </c>
      <c r="C1202" s="3">
        <v>9599096576</v>
      </c>
      <c r="D1202" t="s">
        <v>2405</v>
      </c>
    </row>
    <row r="1203" spans="1:4" hidden="1" x14ac:dyDescent="0.2">
      <c r="A1203">
        <v>1202</v>
      </c>
      <c r="B1203" t="s">
        <v>2406</v>
      </c>
      <c r="C1203" s="3">
        <v>9591874711</v>
      </c>
      <c r="D1203" t="s">
        <v>2407</v>
      </c>
    </row>
    <row r="1204" spans="1:4" hidden="1" x14ac:dyDescent="0.2">
      <c r="A1204">
        <v>1203</v>
      </c>
      <c r="B1204" t="s">
        <v>2408</v>
      </c>
      <c r="C1204" s="3">
        <v>8604274006</v>
      </c>
      <c r="D1204" t="s">
        <v>2409</v>
      </c>
    </row>
    <row r="1205" spans="1:4" hidden="1" x14ac:dyDescent="0.2">
      <c r="A1205">
        <v>1204</v>
      </c>
      <c r="B1205" t="s">
        <v>2410</v>
      </c>
      <c r="C1205" s="3">
        <v>4751655106</v>
      </c>
      <c r="D1205" t="s">
        <v>2411</v>
      </c>
    </row>
    <row r="1206" spans="1:4" hidden="1" x14ac:dyDescent="0.2">
      <c r="A1206">
        <v>1205</v>
      </c>
      <c r="B1206" t="s">
        <v>2412</v>
      </c>
      <c r="C1206" s="3">
        <v>4759517765</v>
      </c>
      <c r="D1206" t="s">
        <v>2413</v>
      </c>
    </row>
    <row r="1207" spans="1:4" hidden="1" x14ac:dyDescent="0.2">
      <c r="A1207">
        <v>1206</v>
      </c>
      <c r="B1207" t="s">
        <v>2414</v>
      </c>
      <c r="C1207" s="3">
        <v>8605328397</v>
      </c>
      <c r="D1207" t="s">
        <v>2415</v>
      </c>
    </row>
    <row r="1208" spans="1:4" hidden="1" x14ac:dyDescent="0.2">
      <c r="A1208">
        <v>1207</v>
      </c>
      <c r="B1208" t="s">
        <v>2416</v>
      </c>
      <c r="C1208" s="3">
        <v>9596663026</v>
      </c>
      <c r="D1208" t="s">
        <v>2417</v>
      </c>
    </row>
    <row r="1209" spans="1:4" hidden="1" x14ac:dyDescent="0.2">
      <c r="A1209">
        <v>1208</v>
      </c>
      <c r="B1209" t="s">
        <v>2418</v>
      </c>
      <c r="C1209" s="3">
        <v>2031573296</v>
      </c>
      <c r="D1209" t="s">
        <v>2419</v>
      </c>
    </row>
    <row r="1210" spans="1:4" x14ac:dyDescent="0.2">
      <c r="C1210"/>
    </row>
    <row r="1211" spans="1:4" x14ac:dyDescent="0.2">
      <c r="C1211"/>
    </row>
    <row r="1212" spans="1:4" x14ac:dyDescent="0.2">
      <c r="C1212"/>
    </row>
    <row r="1213" spans="1:4" x14ac:dyDescent="0.2">
      <c r="C1213"/>
    </row>
    <row r="1214" spans="1:4" x14ac:dyDescent="0.2">
      <c r="C1214"/>
    </row>
    <row r="1215" spans="1:4" x14ac:dyDescent="0.2">
      <c r="C1215"/>
    </row>
    <row r="1216" spans="1:4" x14ac:dyDescent="0.2">
      <c r="C1216"/>
    </row>
    <row r="1217" spans="3:3" x14ac:dyDescent="0.2">
      <c r="C1217"/>
    </row>
    <row r="1218" spans="3:3" x14ac:dyDescent="0.2">
      <c r="C1218"/>
    </row>
    <row r="1219" spans="3:3" x14ac:dyDescent="0.2">
      <c r="C1219"/>
    </row>
    <row r="1220" spans="3:3" x14ac:dyDescent="0.2">
      <c r="C1220"/>
    </row>
    <row r="1221" spans="3:3" x14ac:dyDescent="0.2">
      <c r="C1221"/>
    </row>
    <row r="1222" spans="3:3" x14ac:dyDescent="0.2">
      <c r="C1222"/>
    </row>
    <row r="1223" spans="3:3" x14ac:dyDescent="0.2">
      <c r="C1223"/>
    </row>
    <row r="1224" spans="3:3" x14ac:dyDescent="0.2">
      <c r="C1224"/>
    </row>
    <row r="1225" spans="3:3" x14ac:dyDescent="0.2">
      <c r="C1225"/>
    </row>
    <row r="1226" spans="3:3" x14ac:dyDescent="0.2">
      <c r="C1226"/>
    </row>
    <row r="1227" spans="3:3" x14ac:dyDescent="0.2">
      <c r="C1227"/>
    </row>
    <row r="1228" spans="3:3" x14ac:dyDescent="0.2">
      <c r="C1228"/>
    </row>
    <row r="1229" spans="3:3" x14ac:dyDescent="0.2">
      <c r="C1229"/>
    </row>
    <row r="1230" spans="3:3" x14ac:dyDescent="0.2">
      <c r="C1230"/>
    </row>
    <row r="1231" spans="3:3" x14ac:dyDescent="0.2">
      <c r="C1231"/>
    </row>
    <row r="1232" spans="3:3" x14ac:dyDescent="0.2">
      <c r="C1232"/>
    </row>
    <row r="1233" spans="3:3" x14ac:dyDescent="0.2">
      <c r="C1233"/>
    </row>
    <row r="1234" spans="3:3" x14ac:dyDescent="0.2">
      <c r="C1234"/>
    </row>
    <row r="1235" spans="3:3" x14ac:dyDescent="0.2">
      <c r="C1235"/>
    </row>
    <row r="1236" spans="3:3" x14ac:dyDescent="0.2">
      <c r="C1236"/>
    </row>
    <row r="1237" spans="3:3" x14ac:dyDescent="0.2">
      <c r="C1237"/>
    </row>
    <row r="1238" spans="3:3" x14ac:dyDescent="0.2">
      <c r="C1238"/>
    </row>
    <row r="1239" spans="3:3" x14ac:dyDescent="0.2">
      <c r="C1239"/>
    </row>
    <row r="1240" spans="3:3" x14ac:dyDescent="0.2">
      <c r="C1240"/>
    </row>
    <row r="1241" spans="3:3" x14ac:dyDescent="0.2">
      <c r="C1241"/>
    </row>
    <row r="1242" spans="3:3" x14ac:dyDescent="0.2">
      <c r="C1242"/>
    </row>
    <row r="1243" spans="3:3" x14ac:dyDescent="0.2">
      <c r="C1243"/>
    </row>
    <row r="1244" spans="3:3" x14ac:dyDescent="0.2">
      <c r="C1244"/>
    </row>
    <row r="1245" spans="3:3" x14ac:dyDescent="0.2">
      <c r="C1245"/>
    </row>
    <row r="1246" spans="3:3" x14ac:dyDescent="0.2">
      <c r="C1246"/>
    </row>
    <row r="1247" spans="3:3" x14ac:dyDescent="0.2">
      <c r="C1247"/>
    </row>
    <row r="1248" spans="3:3" x14ac:dyDescent="0.2">
      <c r="C1248"/>
    </row>
    <row r="1249" spans="3:3" x14ac:dyDescent="0.2">
      <c r="C1249"/>
    </row>
    <row r="1250" spans="3:3" x14ac:dyDescent="0.2">
      <c r="C1250"/>
    </row>
    <row r="1251" spans="3:3" x14ac:dyDescent="0.2">
      <c r="C1251"/>
    </row>
    <row r="1252" spans="3:3" x14ac:dyDescent="0.2">
      <c r="C1252"/>
    </row>
    <row r="1253" spans="3:3" x14ac:dyDescent="0.2">
      <c r="C1253"/>
    </row>
    <row r="1254" spans="3:3" x14ac:dyDescent="0.2">
      <c r="C1254"/>
    </row>
    <row r="1255" spans="3:3" x14ac:dyDescent="0.2">
      <c r="C1255"/>
    </row>
    <row r="1256" spans="3:3" x14ac:dyDescent="0.2">
      <c r="C1256"/>
    </row>
    <row r="1257" spans="3:3" x14ac:dyDescent="0.2">
      <c r="C1257"/>
    </row>
    <row r="1258" spans="3:3" x14ac:dyDescent="0.2">
      <c r="C1258"/>
    </row>
    <row r="1259" spans="3:3" x14ac:dyDescent="0.2">
      <c r="C1259"/>
    </row>
    <row r="1260" spans="3:3" x14ac:dyDescent="0.2">
      <c r="C1260"/>
    </row>
    <row r="1261" spans="3:3" x14ac:dyDescent="0.2">
      <c r="C1261"/>
    </row>
    <row r="1262" spans="3:3" x14ac:dyDescent="0.2">
      <c r="C1262"/>
    </row>
    <row r="1263" spans="3:3" x14ac:dyDescent="0.2">
      <c r="C1263"/>
    </row>
    <row r="1264" spans="3:3" x14ac:dyDescent="0.2">
      <c r="C1264"/>
    </row>
    <row r="1265" spans="3:3" x14ac:dyDescent="0.2">
      <c r="C1265"/>
    </row>
    <row r="1266" spans="3:3" x14ac:dyDescent="0.2">
      <c r="C1266"/>
    </row>
    <row r="1267" spans="3:3" x14ac:dyDescent="0.2">
      <c r="C1267"/>
    </row>
    <row r="1268" spans="3:3" x14ac:dyDescent="0.2">
      <c r="C1268"/>
    </row>
    <row r="1269" spans="3:3" x14ac:dyDescent="0.2">
      <c r="C1269"/>
    </row>
    <row r="1270" spans="3:3" x14ac:dyDescent="0.2">
      <c r="C1270"/>
    </row>
    <row r="1271" spans="3:3" x14ac:dyDescent="0.2">
      <c r="C1271"/>
    </row>
    <row r="1272" spans="3:3" x14ac:dyDescent="0.2">
      <c r="C1272"/>
    </row>
    <row r="1273" spans="3:3" x14ac:dyDescent="0.2">
      <c r="C1273"/>
    </row>
    <row r="1274" spans="3:3" x14ac:dyDescent="0.2">
      <c r="C1274"/>
    </row>
    <row r="1275" spans="3:3" x14ac:dyDescent="0.2">
      <c r="C1275"/>
    </row>
    <row r="1276" spans="3:3" x14ac:dyDescent="0.2">
      <c r="C1276"/>
    </row>
    <row r="1277" spans="3:3" x14ac:dyDescent="0.2">
      <c r="C1277"/>
    </row>
    <row r="1278" spans="3:3" x14ac:dyDescent="0.2">
      <c r="C1278"/>
    </row>
    <row r="1279" spans="3:3" x14ac:dyDescent="0.2">
      <c r="C1279"/>
    </row>
    <row r="1280" spans="3:3" x14ac:dyDescent="0.2">
      <c r="C1280"/>
    </row>
    <row r="1281" spans="3:3" x14ac:dyDescent="0.2">
      <c r="C1281"/>
    </row>
    <row r="1282" spans="3:3" x14ac:dyDescent="0.2">
      <c r="C1282"/>
    </row>
    <row r="1283" spans="3:3" x14ac:dyDescent="0.2">
      <c r="C1283"/>
    </row>
    <row r="1284" spans="3:3" x14ac:dyDescent="0.2">
      <c r="C1284"/>
    </row>
    <row r="1285" spans="3:3" x14ac:dyDescent="0.2">
      <c r="C1285"/>
    </row>
    <row r="1286" spans="3:3" x14ac:dyDescent="0.2">
      <c r="C1286"/>
    </row>
    <row r="1287" spans="3:3" x14ac:dyDescent="0.2">
      <c r="C1287"/>
    </row>
    <row r="1288" spans="3:3" x14ac:dyDescent="0.2">
      <c r="C1288"/>
    </row>
    <row r="1289" spans="3:3" x14ac:dyDescent="0.2">
      <c r="C1289"/>
    </row>
    <row r="1290" spans="3:3" x14ac:dyDescent="0.2">
      <c r="C1290"/>
    </row>
    <row r="1291" spans="3:3" x14ac:dyDescent="0.2">
      <c r="C1291"/>
    </row>
    <row r="1292" spans="3:3" x14ac:dyDescent="0.2">
      <c r="C1292"/>
    </row>
    <row r="1293" spans="3:3" x14ac:dyDescent="0.2">
      <c r="C1293"/>
    </row>
    <row r="1294" spans="3:3" x14ac:dyDescent="0.2">
      <c r="C1294"/>
    </row>
    <row r="1295" spans="3:3" x14ac:dyDescent="0.2">
      <c r="C1295"/>
    </row>
    <row r="1296" spans="3:3" x14ac:dyDescent="0.2">
      <c r="C1296"/>
    </row>
    <row r="1297" spans="3:3" x14ac:dyDescent="0.2">
      <c r="C1297"/>
    </row>
    <row r="1298" spans="3:3" x14ac:dyDescent="0.2">
      <c r="C1298"/>
    </row>
    <row r="1299" spans="3:3" x14ac:dyDescent="0.2">
      <c r="C1299"/>
    </row>
    <row r="1300" spans="3:3" x14ac:dyDescent="0.2">
      <c r="C1300"/>
    </row>
    <row r="1301" spans="3:3" x14ac:dyDescent="0.2">
      <c r="C1301"/>
    </row>
    <row r="1302" spans="3:3" x14ac:dyDescent="0.2">
      <c r="C1302"/>
    </row>
    <row r="1303" spans="3:3" x14ac:dyDescent="0.2">
      <c r="C1303"/>
    </row>
    <row r="1304" spans="3:3" x14ac:dyDescent="0.2">
      <c r="C1304"/>
    </row>
    <row r="1305" spans="3:3" x14ac:dyDescent="0.2">
      <c r="C1305"/>
    </row>
    <row r="1306" spans="3:3" x14ac:dyDescent="0.2">
      <c r="C1306"/>
    </row>
    <row r="1307" spans="3:3" x14ac:dyDescent="0.2">
      <c r="C1307"/>
    </row>
    <row r="1308" spans="3:3" x14ac:dyDescent="0.2">
      <c r="C1308"/>
    </row>
    <row r="1309" spans="3:3" x14ac:dyDescent="0.2">
      <c r="C1309"/>
    </row>
    <row r="1310" spans="3:3" x14ac:dyDescent="0.2">
      <c r="C1310"/>
    </row>
    <row r="1311" spans="3:3" x14ac:dyDescent="0.2">
      <c r="C1311"/>
    </row>
    <row r="1312" spans="3:3" x14ac:dyDescent="0.2">
      <c r="C1312"/>
    </row>
    <row r="1313" spans="3:3" x14ac:dyDescent="0.2">
      <c r="C1313"/>
    </row>
    <row r="1314" spans="3:3" x14ac:dyDescent="0.2">
      <c r="C1314"/>
    </row>
    <row r="1315" spans="3:3" x14ac:dyDescent="0.2">
      <c r="C1315"/>
    </row>
    <row r="1316" spans="3:3" x14ac:dyDescent="0.2">
      <c r="C1316"/>
    </row>
    <row r="1317" spans="3:3" x14ac:dyDescent="0.2">
      <c r="C1317"/>
    </row>
    <row r="1318" spans="3:3" x14ac:dyDescent="0.2">
      <c r="C1318"/>
    </row>
    <row r="1319" spans="3:3" x14ac:dyDescent="0.2">
      <c r="C1319"/>
    </row>
    <row r="1320" spans="3:3" x14ac:dyDescent="0.2">
      <c r="C1320"/>
    </row>
    <row r="1321" spans="3:3" x14ac:dyDescent="0.2">
      <c r="C1321"/>
    </row>
    <row r="1322" spans="3:3" x14ac:dyDescent="0.2">
      <c r="C1322"/>
    </row>
    <row r="1323" spans="3:3" x14ac:dyDescent="0.2">
      <c r="C1323"/>
    </row>
    <row r="1324" spans="3:3" x14ac:dyDescent="0.2">
      <c r="C1324"/>
    </row>
    <row r="1325" spans="3:3" x14ac:dyDescent="0.2">
      <c r="C1325"/>
    </row>
    <row r="1326" spans="3:3" x14ac:dyDescent="0.2">
      <c r="C1326"/>
    </row>
    <row r="1327" spans="3:3" x14ac:dyDescent="0.2">
      <c r="C1327"/>
    </row>
    <row r="1328" spans="3:3" x14ac:dyDescent="0.2">
      <c r="C1328"/>
    </row>
    <row r="1329" spans="3:3" x14ac:dyDescent="0.2">
      <c r="C1329"/>
    </row>
    <row r="1330" spans="3:3" x14ac:dyDescent="0.2">
      <c r="C1330"/>
    </row>
    <row r="1331" spans="3:3" x14ac:dyDescent="0.2">
      <c r="C1331"/>
    </row>
    <row r="1332" spans="3:3" x14ac:dyDescent="0.2">
      <c r="C1332"/>
    </row>
    <row r="1333" spans="3:3" x14ac:dyDescent="0.2">
      <c r="C1333"/>
    </row>
    <row r="1334" spans="3:3" x14ac:dyDescent="0.2">
      <c r="C1334"/>
    </row>
    <row r="1335" spans="3:3" x14ac:dyDescent="0.2">
      <c r="C1335"/>
    </row>
    <row r="1336" spans="3:3" x14ac:dyDescent="0.2">
      <c r="C1336"/>
    </row>
    <row r="1337" spans="3:3" x14ac:dyDescent="0.2">
      <c r="C1337"/>
    </row>
    <row r="1338" spans="3:3" x14ac:dyDescent="0.2">
      <c r="C1338"/>
    </row>
    <row r="1339" spans="3:3" x14ac:dyDescent="0.2">
      <c r="C1339"/>
    </row>
    <row r="1340" spans="3:3" x14ac:dyDescent="0.2">
      <c r="C1340"/>
    </row>
    <row r="1341" spans="3:3" x14ac:dyDescent="0.2">
      <c r="C1341"/>
    </row>
    <row r="1342" spans="3:3" x14ac:dyDescent="0.2">
      <c r="C1342"/>
    </row>
    <row r="1343" spans="3:3" x14ac:dyDescent="0.2">
      <c r="C1343"/>
    </row>
    <row r="1344" spans="3:3" x14ac:dyDescent="0.2">
      <c r="C1344"/>
    </row>
    <row r="1345" spans="3:3" x14ac:dyDescent="0.2">
      <c r="C1345"/>
    </row>
    <row r="1346" spans="3:3" x14ac:dyDescent="0.2">
      <c r="C1346"/>
    </row>
    <row r="1347" spans="3:3" x14ac:dyDescent="0.2">
      <c r="C1347"/>
    </row>
    <row r="1348" spans="3:3" x14ac:dyDescent="0.2">
      <c r="C1348"/>
    </row>
    <row r="1349" spans="3:3" x14ac:dyDescent="0.2">
      <c r="C1349"/>
    </row>
    <row r="1350" spans="3:3" x14ac:dyDescent="0.2">
      <c r="C1350"/>
    </row>
    <row r="1351" spans="3:3" x14ac:dyDescent="0.2">
      <c r="C1351"/>
    </row>
    <row r="1352" spans="3:3" x14ac:dyDescent="0.2">
      <c r="C1352"/>
    </row>
    <row r="1353" spans="3:3" x14ac:dyDescent="0.2">
      <c r="C1353"/>
    </row>
    <row r="1354" spans="3:3" x14ac:dyDescent="0.2">
      <c r="C1354"/>
    </row>
    <row r="1355" spans="3:3" x14ac:dyDescent="0.2">
      <c r="C1355"/>
    </row>
    <row r="1356" spans="3:3" x14ac:dyDescent="0.2">
      <c r="C1356"/>
    </row>
    <row r="1357" spans="3:3" x14ac:dyDescent="0.2">
      <c r="C1357"/>
    </row>
    <row r="1358" spans="3:3" x14ac:dyDescent="0.2">
      <c r="C1358"/>
    </row>
    <row r="1359" spans="3:3" x14ac:dyDescent="0.2">
      <c r="C1359"/>
    </row>
    <row r="1360" spans="3:3" x14ac:dyDescent="0.2">
      <c r="C1360"/>
    </row>
    <row r="1361" spans="3:3" x14ac:dyDescent="0.2">
      <c r="C1361"/>
    </row>
    <row r="1362" spans="3:3" x14ac:dyDescent="0.2">
      <c r="C1362"/>
    </row>
    <row r="1363" spans="3:3" x14ac:dyDescent="0.2">
      <c r="C1363"/>
    </row>
    <row r="1364" spans="3:3" x14ac:dyDescent="0.2">
      <c r="C1364"/>
    </row>
    <row r="1365" spans="3:3" x14ac:dyDescent="0.2">
      <c r="C1365"/>
    </row>
    <row r="1366" spans="3:3" x14ac:dyDescent="0.2">
      <c r="C1366"/>
    </row>
    <row r="1367" spans="3:3" x14ac:dyDescent="0.2">
      <c r="C1367"/>
    </row>
    <row r="1368" spans="3:3" x14ac:dyDescent="0.2">
      <c r="C1368"/>
    </row>
    <row r="1369" spans="3:3" x14ac:dyDescent="0.2">
      <c r="C1369"/>
    </row>
    <row r="1370" spans="3:3" x14ac:dyDescent="0.2">
      <c r="C1370"/>
    </row>
    <row r="1371" spans="3:3" x14ac:dyDescent="0.2">
      <c r="C1371"/>
    </row>
    <row r="1372" spans="3:3" x14ac:dyDescent="0.2">
      <c r="C1372"/>
    </row>
    <row r="1373" spans="3:3" x14ac:dyDescent="0.2">
      <c r="C1373"/>
    </row>
    <row r="1374" spans="3:3" x14ac:dyDescent="0.2">
      <c r="C1374"/>
    </row>
    <row r="1375" spans="3:3" x14ac:dyDescent="0.2">
      <c r="C1375"/>
    </row>
    <row r="1376" spans="3:3" x14ac:dyDescent="0.2">
      <c r="C1376"/>
    </row>
    <row r="1377" spans="3:3" x14ac:dyDescent="0.2">
      <c r="C1377"/>
    </row>
    <row r="1378" spans="3:3" x14ac:dyDescent="0.2">
      <c r="C1378"/>
    </row>
    <row r="1379" spans="3:3" x14ac:dyDescent="0.2">
      <c r="C1379"/>
    </row>
    <row r="1380" spans="3:3" x14ac:dyDescent="0.2">
      <c r="C1380"/>
    </row>
    <row r="1381" spans="3:3" x14ac:dyDescent="0.2">
      <c r="C1381"/>
    </row>
    <row r="1382" spans="3:3" x14ac:dyDescent="0.2">
      <c r="C1382"/>
    </row>
    <row r="1383" spans="3:3" x14ac:dyDescent="0.2">
      <c r="C1383"/>
    </row>
    <row r="1384" spans="3:3" x14ac:dyDescent="0.2">
      <c r="C1384"/>
    </row>
    <row r="1385" spans="3:3" x14ac:dyDescent="0.2">
      <c r="C1385"/>
    </row>
    <row r="1386" spans="3:3" x14ac:dyDescent="0.2">
      <c r="C1386"/>
    </row>
    <row r="1387" spans="3:3" x14ac:dyDescent="0.2">
      <c r="C1387"/>
    </row>
    <row r="1388" spans="3:3" x14ac:dyDescent="0.2">
      <c r="C1388"/>
    </row>
    <row r="1389" spans="3:3" x14ac:dyDescent="0.2">
      <c r="C1389"/>
    </row>
    <row r="1390" spans="3:3" x14ac:dyDescent="0.2">
      <c r="C1390"/>
    </row>
    <row r="1391" spans="3:3" x14ac:dyDescent="0.2">
      <c r="C1391"/>
    </row>
    <row r="1392" spans="3:3" x14ac:dyDescent="0.2">
      <c r="C1392"/>
    </row>
    <row r="1393" spans="3:3" x14ac:dyDescent="0.2">
      <c r="C1393"/>
    </row>
    <row r="1394" spans="3:3" x14ac:dyDescent="0.2">
      <c r="C1394"/>
    </row>
    <row r="1395" spans="3:3" x14ac:dyDescent="0.2">
      <c r="C1395"/>
    </row>
    <row r="1396" spans="3:3" x14ac:dyDescent="0.2">
      <c r="C1396"/>
    </row>
    <row r="1397" spans="3:3" x14ac:dyDescent="0.2">
      <c r="C1397"/>
    </row>
    <row r="1398" spans="3:3" x14ac:dyDescent="0.2">
      <c r="C1398"/>
    </row>
    <row r="1399" spans="3:3" x14ac:dyDescent="0.2">
      <c r="C1399"/>
    </row>
    <row r="1400" spans="3:3" x14ac:dyDescent="0.2">
      <c r="C1400"/>
    </row>
    <row r="1401" spans="3:3" x14ac:dyDescent="0.2">
      <c r="C1401"/>
    </row>
    <row r="1402" spans="3:3" x14ac:dyDescent="0.2">
      <c r="C1402"/>
    </row>
    <row r="1403" spans="3:3" x14ac:dyDescent="0.2">
      <c r="C1403"/>
    </row>
    <row r="1404" spans="3:3" x14ac:dyDescent="0.2">
      <c r="C1404"/>
    </row>
    <row r="1405" spans="3:3" x14ac:dyDescent="0.2">
      <c r="C1405"/>
    </row>
    <row r="1406" spans="3:3" x14ac:dyDescent="0.2">
      <c r="C1406"/>
    </row>
    <row r="1407" spans="3:3" x14ac:dyDescent="0.2">
      <c r="C1407"/>
    </row>
    <row r="1408" spans="3:3" x14ac:dyDescent="0.2">
      <c r="C1408"/>
    </row>
    <row r="1409" spans="3:3" x14ac:dyDescent="0.2">
      <c r="C1409"/>
    </row>
    <row r="1410" spans="3:3" x14ac:dyDescent="0.2">
      <c r="C1410"/>
    </row>
    <row r="1411" spans="3:3" x14ac:dyDescent="0.2">
      <c r="C1411"/>
    </row>
    <row r="1412" spans="3:3" x14ac:dyDescent="0.2">
      <c r="C1412"/>
    </row>
    <row r="1413" spans="3:3" x14ac:dyDescent="0.2">
      <c r="C1413"/>
    </row>
    <row r="1414" spans="3:3" x14ac:dyDescent="0.2">
      <c r="C1414"/>
    </row>
    <row r="1415" spans="3:3" x14ac:dyDescent="0.2">
      <c r="C1415"/>
    </row>
    <row r="1416" spans="3:3" x14ac:dyDescent="0.2">
      <c r="C1416"/>
    </row>
    <row r="1417" spans="3:3" x14ac:dyDescent="0.2">
      <c r="C1417"/>
    </row>
    <row r="1418" spans="3:3" x14ac:dyDescent="0.2">
      <c r="C1418"/>
    </row>
    <row r="1419" spans="3:3" x14ac:dyDescent="0.2">
      <c r="C1419"/>
    </row>
    <row r="1420" spans="3:3" x14ac:dyDescent="0.2">
      <c r="C1420"/>
    </row>
    <row r="1421" spans="3:3" x14ac:dyDescent="0.2">
      <c r="C1421"/>
    </row>
    <row r="1422" spans="3:3" x14ac:dyDescent="0.2">
      <c r="C1422"/>
    </row>
    <row r="1423" spans="3:3" x14ac:dyDescent="0.2">
      <c r="C1423"/>
    </row>
    <row r="1424" spans="3:3" x14ac:dyDescent="0.2">
      <c r="C1424"/>
    </row>
    <row r="1425" spans="3:3" x14ac:dyDescent="0.2">
      <c r="C1425"/>
    </row>
    <row r="1426" spans="3:3" x14ac:dyDescent="0.2">
      <c r="C1426"/>
    </row>
    <row r="1427" spans="3:3" x14ac:dyDescent="0.2">
      <c r="C1427"/>
    </row>
    <row r="1428" spans="3:3" x14ac:dyDescent="0.2">
      <c r="C1428"/>
    </row>
    <row r="1429" spans="3:3" x14ac:dyDescent="0.2">
      <c r="C1429"/>
    </row>
    <row r="1430" spans="3:3" x14ac:dyDescent="0.2">
      <c r="C1430"/>
    </row>
    <row r="1431" spans="3:3" x14ac:dyDescent="0.2">
      <c r="C1431"/>
    </row>
    <row r="1432" spans="3:3" x14ac:dyDescent="0.2">
      <c r="C1432"/>
    </row>
    <row r="1433" spans="3:3" x14ac:dyDescent="0.2">
      <c r="C1433"/>
    </row>
    <row r="1434" spans="3:3" x14ac:dyDescent="0.2">
      <c r="C1434"/>
    </row>
    <row r="1435" spans="3:3" x14ac:dyDescent="0.2">
      <c r="C1435"/>
    </row>
    <row r="1436" spans="3:3" x14ac:dyDescent="0.2">
      <c r="C1436"/>
    </row>
    <row r="1437" spans="3:3" x14ac:dyDescent="0.2">
      <c r="C1437"/>
    </row>
    <row r="1438" spans="3:3" x14ac:dyDescent="0.2">
      <c r="C1438"/>
    </row>
    <row r="1439" spans="3:3" x14ac:dyDescent="0.2">
      <c r="C1439"/>
    </row>
    <row r="1440" spans="3:3" x14ac:dyDescent="0.2">
      <c r="C1440"/>
    </row>
    <row r="1441" spans="3:3" x14ac:dyDescent="0.2">
      <c r="C1441"/>
    </row>
    <row r="1442" spans="3:3" x14ac:dyDescent="0.2">
      <c r="C1442"/>
    </row>
    <row r="1443" spans="3:3" x14ac:dyDescent="0.2">
      <c r="C1443"/>
    </row>
    <row r="1444" spans="3:3" x14ac:dyDescent="0.2">
      <c r="C1444"/>
    </row>
    <row r="1445" spans="3:3" x14ac:dyDescent="0.2">
      <c r="C1445"/>
    </row>
    <row r="1446" spans="3:3" x14ac:dyDescent="0.2">
      <c r="C1446"/>
    </row>
    <row r="1447" spans="3:3" x14ac:dyDescent="0.2">
      <c r="C1447"/>
    </row>
    <row r="1448" spans="3:3" x14ac:dyDescent="0.2">
      <c r="C1448"/>
    </row>
    <row r="1449" spans="3:3" x14ac:dyDescent="0.2">
      <c r="C1449"/>
    </row>
    <row r="1450" spans="3:3" x14ac:dyDescent="0.2">
      <c r="C1450"/>
    </row>
    <row r="1451" spans="3:3" x14ac:dyDescent="0.2">
      <c r="C1451"/>
    </row>
    <row r="1452" spans="3:3" x14ac:dyDescent="0.2">
      <c r="C1452"/>
    </row>
    <row r="1453" spans="3:3" x14ac:dyDescent="0.2">
      <c r="C1453"/>
    </row>
    <row r="1454" spans="3:3" x14ac:dyDescent="0.2">
      <c r="C1454"/>
    </row>
    <row r="1455" spans="3:3" x14ac:dyDescent="0.2">
      <c r="C1455"/>
    </row>
    <row r="1456" spans="3:3" x14ac:dyDescent="0.2">
      <c r="C1456"/>
    </row>
    <row r="1457" spans="3:3" x14ac:dyDescent="0.2">
      <c r="C1457"/>
    </row>
    <row r="1458" spans="3:3" x14ac:dyDescent="0.2">
      <c r="C1458"/>
    </row>
    <row r="1459" spans="3:3" x14ac:dyDescent="0.2">
      <c r="C1459"/>
    </row>
    <row r="1460" spans="3:3" x14ac:dyDescent="0.2">
      <c r="C1460"/>
    </row>
    <row r="1461" spans="3:3" x14ac:dyDescent="0.2">
      <c r="C1461"/>
    </row>
    <row r="1462" spans="3:3" x14ac:dyDescent="0.2">
      <c r="C1462"/>
    </row>
    <row r="1463" spans="3:3" x14ac:dyDescent="0.2">
      <c r="C1463"/>
    </row>
    <row r="1464" spans="3:3" x14ac:dyDescent="0.2">
      <c r="C1464"/>
    </row>
    <row r="1465" spans="3:3" x14ac:dyDescent="0.2">
      <c r="C1465"/>
    </row>
    <row r="1466" spans="3:3" x14ac:dyDescent="0.2">
      <c r="C1466"/>
    </row>
    <row r="1467" spans="3:3" x14ac:dyDescent="0.2">
      <c r="C1467"/>
    </row>
    <row r="1468" spans="3:3" x14ac:dyDescent="0.2">
      <c r="C1468"/>
    </row>
    <row r="1469" spans="3:3" x14ac:dyDescent="0.2">
      <c r="C1469"/>
    </row>
    <row r="1470" spans="3:3" x14ac:dyDescent="0.2">
      <c r="C1470"/>
    </row>
    <row r="1471" spans="3:3" x14ac:dyDescent="0.2">
      <c r="C1471"/>
    </row>
    <row r="1472" spans="3:3" x14ac:dyDescent="0.2">
      <c r="C1472"/>
    </row>
    <row r="1473" spans="3:3" x14ac:dyDescent="0.2">
      <c r="C1473"/>
    </row>
    <row r="1474" spans="3:3" x14ac:dyDescent="0.2">
      <c r="C1474"/>
    </row>
    <row r="1475" spans="3:3" x14ac:dyDescent="0.2">
      <c r="C1475"/>
    </row>
    <row r="1476" spans="3:3" x14ac:dyDescent="0.2">
      <c r="C1476"/>
    </row>
    <row r="1477" spans="3:3" x14ac:dyDescent="0.2">
      <c r="C1477"/>
    </row>
    <row r="1478" spans="3:3" x14ac:dyDescent="0.2">
      <c r="C1478"/>
    </row>
    <row r="1479" spans="3:3" x14ac:dyDescent="0.2">
      <c r="C1479"/>
    </row>
    <row r="1480" spans="3:3" x14ac:dyDescent="0.2">
      <c r="C1480"/>
    </row>
    <row r="1481" spans="3:3" x14ac:dyDescent="0.2">
      <c r="C1481"/>
    </row>
    <row r="1482" spans="3:3" x14ac:dyDescent="0.2">
      <c r="C1482"/>
    </row>
    <row r="1483" spans="3:3" x14ac:dyDescent="0.2">
      <c r="C1483"/>
    </row>
    <row r="1484" spans="3:3" x14ac:dyDescent="0.2">
      <c r="C1484"/>
    </row>
    <row r="1485" spans="3:3" x14ac:dyDescent="0.2">
      <c r="C1485"/>
    </row>
    <row r="1486" spans="3:3" x14ac:dyDescent="0.2">
      <c r="C1486"/>
    </row>
    <row r="1487" spans="3:3" x14ac:dyDescent="0.2">
      <c r="C1487"/>
    </row>
    <row r="1488" spans="3:3" x14ac:dyDescent="0.2">
      <c r="C1488"/>
    </row>
    <row r="1489" spans="3:3" x14ac:dyDescent="0.2">
      <c r="C1489"/>
    </row>
    <row r="1490" spans="3:3" x14ac:dyDescent="0.2">
      <c r="C1490"/>
    </row>
    <row r="1491" spans="3:3" x14ac:dyDescent="0.2">
      <c r="C1491"/>
    </row>
    <row r="1492" spans="3:3" x14ac:dyDescent="0.2">
      <c r="C1492"/>
    </row>
    <row r="1493" spans="3:3" x14ac:dyDescent="0.2">
      <c r="C1493"/>
    </row>
    <row r="1494" spans="3:3" x14ac:dyDescent="0.2">
      <c r="C1494"/>
    </row>
    <row r="1495" spans="3:3" x14ac:dyDescent="0.2">
      <c r="C1495"/>
    </row>
    <row r="1496" spans="3:3" x14ac:dyDescent="0.2">
      <c r="C1496"/>
    </row>
    <row r="1497" spans="3:3" x14ac:dyDescent="0.2">
      <c r="C1497"/>
    </row>
    <row r="1498" spans="3:3" x14ac:dyDescent="0.2">
      <c r="C1498"/>
    </row>
    <row r="1499" spans="3:3" x14ac:dyDescent="0.2">
      <c r="C1499"/>
    </row>
    <row r="1500" spans="3:3" x14ac:dyDescent="0.2">
      <c r="C1500"/>
    </row>
    <row r="1501" spans="3:3" x14ac:dyDescent="0.2">
      <c r="C1501"/>
    </row>
    <row r="1502" spans="3:3" x14ac:dyDescent="0.2">
      <c r="C1502"/>
    </row>
    <row r="1503" spans="3:3" x14ac:dyDescent="0.2">
      <c r="C1503"/>
    </row>
    <row r="1504" spans="3:3" x14ac:dyDescent="0.2">
      <c r="C1504"/>
    </row>
    <row r="1505" spans="3:3" x14ac:dyDescent="0.2">
      <c r="C1505"/>
    </row>
    <row r="1506" spans="3:3" x14ac:dyDescent="0.2">
      <c r="C1506"/>
    </row>
    <row r="1507" spans="3:3" x14ac:dyDescent="0.2">
      <c r="C1507"/>
    </row>
    <row r="1508" spans="3:3" x14ac:dyDescent="0.2">
      <c r="C1508"/>
    </row>
    <row r="1509" spans="3:3" x14ac:dyDescent="0.2">
      <c r="C1509"/>
    </row>
    <row r="1510" spans="3:3" x14ac:dyDescent="0.2">
      <c r="C1510"/>
    </row>
    <row r="1511" spans="3:3" x14ac:dyDescent="0.2">
      <c r="C1511"/>
    </row>
    <row r="1512" spans="3:3" x14ac:dyDescent="0.2">
      <c r="C1512"/>
    </row>
    <row r="1513" spans="3:3" x14ac:dyDescent="0.2">
      <c r="C1513"/>
    </row>
    <row r="1514" spans="3:3" x14ac:dyDescent="0.2">
      <c r="C1514"/>
    </row>
    <row r="1515" spans="3:3" x14ac:dyDescent="0.2">
      <c r="C1515"/>
    </row>
    <row r="1516" spans="3:3" x14ac:dyDescent="0.2">
      <c r="C1516"/>
    </row>
    <row r="1517" spans="3:3" x14ac:dyDescent="0.2">
      <c r="C1517"/>
    </row>
    <row r="1518" spans="3:3" x14ac:dyDescent="0.2">
      <c r="C1518"/>
    </row>
    <row r="1519" spans="3:3" x14ac:dyDescent="0.2">
      <c r="C1519"/>
    </row>
    <row r="1520" spans="3:3" x14ac:dyDescent="0.2">
      <c r="C1520"/>
    </row>
    <row r="1521" spans="3:3" x14ac:dyDescent="0.2">
      <c r="C1521"/>
    </row>
    <row r="1522" spans="3:3" x14ac:dyDescent="0.2">
      <c r="C1522"/>
    </row>
    <row r="1523" spans="3:3" x14ac:dyDescent="0.2">
      <c r="C1523"/>
    </row>
    <row r="1524" spans="3:3" x14ac:dyDescent="0.2">
      <c r="C1524"/>
    </row>
    <row r="1525" spans="3:3" x14ac:dyDescent="0.2">
      <c r="C1525"/>
    </row>
    <row r="1526" spans="3:3" x14ac:dyDescent="0.2">
      <c r="C1526"/>
    </row>
    <row r="1527" spans="3:3" x14ac:dyDescent="0.2">
      <c r="C1527"/>
    </row>
    <row r="1528" spans="3:3" x14ac:dyDescent="0.2">
      <c r="C1528"/>
    </row>
    <row r="1529" spans="3:3" x14ac:dyDescent="0.2">
      <c r="C1529"/>
    </row>
    <row r="1530" spans="3:3" x14ac:dyDescent="0.2">
      <c r="C1530"/>
    </row>
    <row r="1531" spans="3:3" x14ac:dyDescent="0.2">
      <c r="C1531"/>
    </row>
    <row r="1532" spans="3:3" x14ac:dyDescent="0.2">
      <c r="C1532"/>
    </row>
    <row r="1533" spans="3:3" x14ac:dyDescent="0.2">
      <c r="C1533"/>
    </row>
    <row r="1534" spans="3:3" x14ac:dyDescent="0.2">
      <c r="C1534"/>
    </row>
    <row r="1535" spans="3:3" x14ac:dyDescent="0.2">
      <c r="C1535"/>
    </row>
    <row r="1536" spans="3:3" x14ac:dyDescent="0.2">
      <c r="C1536"/>
    </row>
    <row r="1537" spans="3:3" x14ac:dyDescent="0.2">
      <c r="C1537"/>
    </row>
    <row r="1538" spans="3:3" x14ac:dyDescent="0.2">
      <c r="C1538"/>
    </row>
    <row r="1539" spans="3:3" x14ac:dyDescent="0.2">
      <c r="C1539"/>
    </row>
    <row r="1540" spans="3:3" x14ac:dyDescent="0.2">
      <c r="C1540"/>
    </row>
    <row r="1541" spans="3:3" x14ac:dyDescent="0.2">
      <c r="C1541"/>
    </row>
    <row r="1542" spans="3:3" x14ac:dyDescent="0.2">
      <c r="C1542"/>
    </row>
    <row r="1543" spans="3:3" x14ac:dyDescent="0.2">
      <c r="C1543"/>
    </row>
    <row r="1544" spans="3:3" x14ac:dyDescent="0.2">
      <c r="C1544"/>
    </row>
    <row r="1545" spans="3:3" x14ac:dyDescent="0.2">
      <c r="C1545"/>
    </row>
    <row r="1546" spans="3:3" x14ac:dyDescent="0.2">
      <c r="C1546"/>
    </row>
    <row r="1547" spans="3:3" x14ac:dyDescent="0.2">
      <c r="C1547"/>
    </row>
    <row r="1548" spans="3:3" x14ac:dyDescent="0.2">
      <c r="C1548"/>
    </row>
    <row r="1549" spans="3:3" x14ac:dyDescent="0.2">
      <c r="C1549"/>
    </row>
    <row r="1550" spans="3:3" x14ac:dyDescent="0.2">
      <c r="C1550"/>
    </row>
    <row r="1551" spans="3:3" x14ac:dyDescent="0.2">
      <c r="C1551"/>
    </row>
    <row r="1552" spans="3:3" x14ac:dyDescent="0.2">
      <c r="C1552"/>
    </row>
    <row r="1553" spans="3:3" x14ac:dyDescent="0.2">
      <c r="C1553"/>
    </row>
    <row r="1554" spans="3:3" x14ac:dyDescent="0.2">
      <c r="C1554"/>
    </row>
    <row r="1555" spans="3:3" x14ac:dyDescent="0.2">
      <c r="C1555"/>
    </row>
    <row r="1556" spans="3:3" x14ac:dyDescent="0.2">
      <c r="C1556"/>
    </row>
    <row r="1557" spans="3:3" x14ac:dyDescent="0.2">
      <c r="C1557"/>
    </row>
    <row r="1558" spans="3:3" x14ac:dyDescent="0.2">
      <c r="C1558"/>
    </row>
    <row r="1559" spans="3:3" x14ac:dyDescent="0.2">
      <c r="C1559"/>
    </row>
    <row r="1560" spans="3:3" x14ac:dyDescent="0.2">
      <c r="C1560"/>
    </row>
    <row r="1561" spans="3:3" x14ac:dyDescent="0.2">
      <c r="C1561"/>
    </row>
    <row r="1562" spans="3:3" x14ac:dyDescent="0.2">
      <c r="C1562"/>
    </row>
    <row r="1563" spans="3:3" x14ac:dyDescent="0.2">
      <c r="C1563"/>
    </row>
    <row r="1564" spans="3:3" x14ac:dyDescent="0.2">
      <c r="C1564"/>
    </row>
    <row r="1565" spans="3:3" x14ac:dyDescent="0.2">
      <c r="C1565"/>
    </row>
    <row r="1566" spans="3:3" x14ac:dyDescent="0.2">
      <c r="C1566"/>
    </row>
    <row r="1567" spans="3:3" x14ac:dyDescent="0.2">
      <c r="C1567"/>
    </row>
    <row r="1568" spans="3:3" x14ac:dyDescent="0.2">
      <c r="C1568"/>
    </row>
    <row r="1569" spans="3:3" x14ac:dyDescent="0.2">
      <c r="C1569"/>
    </row>
    <row r="1570" spans="3:3" x14ac:dyDescent="0.2">
      <c r="C1570"/>
    </row>
    <row r="1571" spans="3:3" x14ac:dyDescent="0.2">
      <c r="C1571"/>
    </row>
    <row r="1572" spans="3:3" x14ac:dyDescent="0.2">
      <c r="C1572"/>
    </row>
    <row r="1573" spans="3:3" x14ac:dyDescent="0.2">
      <c r="C1573"/>
    </row>
    <row r="1574" spans="3:3" x14ac:dyDescent="0.2">
      <c r="C1574"/>
    </row>
    <row r="1575" spans="3:3" x14ac:dyDescent="0.2">
      <c r="C1575"/>
    </row>
    <row r="1576" spans="3:3" x14ac:dyDescent="0.2">
      <c r="C1576"/>
    </row>
    <row r="1577" spans="3:3" x14ac:dyDescent="0.2">
      <c r="C1577"/>
    </row>
    <row r="1578" spans="3:3" x14ac:dyDescent="0.2">
      <c r="C1578"/>
    </row>
    <row r="1579" spans="3:3" x14ac:dyDescent="0.2">
      <c r="C1579"/>
    </row>
    <row r="1580" spans="3:3" x14ac:dyDescent="0.2">
      <c r="C1580"/>
    </row>
    <row r="1581" spans="3:3" x14ac:dyDescent="0.2">
      <c r="C1581"/>
    </row>
    <row r="1582" spans="3:3" x14ac:dyDescent="0.2">
      <c r="C1582"/>
    </row>
    <row r="1583" spans="3:3" x14ac:dyDescent="0.2">
      <c r="C1583"/>
    </row>
    <row r="1584" spans="3:3" x14ac:dyDescent="0.2">
      <c r="C1584"/>
    </row>
    <row r="1585" spans="3:3" x14ac:dyDescent="0.2">
      <c r="C1585"/>
    </row>
    <row r="1586" spans="3:3" x14ac:dyDescent="0.2">
      <c r="C1586"/>
    </row>
    <row r="1587" spans="3:3" x14ac:dyDescent="0.2">
      <c r="C1587"/>
    </row>
    <row r="1588" spans="3:3" x14ac:dyDescent="0.2">
      <c r="C1588"/>
    </row>
    <row r="1589" spans="3:3" x14ac:dyDescent="0.2">
      <c r="C1589"/>
    </row>
    <row r="1590" spans="3:3" x14ac:dyDescent="0.2">
      <c r="C1590"/>
    </row>
    <row r="1591" spans="3:3" x14ac:dyDescent="0.2">
      <c r="C1591"/>
    </row>
    <row r="1592" spans="3:3" x14ac:dyDescent="0.2">
      <c r="C1592"/>
    </row>
    <row r="1593" spans="3:3" x14ac:dyDescent="0.2">
      <c r="C1593"/>
    </row>
    <row r="1594" spans="3:3" x14ac:dyDescent="0.2">
      <c r="C1594"/>
    </row>
    <row r="1595" spans="3:3" x14ac:dyDescent="0.2">
      <c r="C1595"/>
    </row>
    <row r="1596" spans="3:3" x14ac:dyDescent="0.2">
      <c r="C1596"/>
    </row>
    <row r="1597" spans="3:3" x14ac:dyDescent="0.2">
      <c r="C1597"/>
    </row>
    <row r="1598" spans="3:3" x14ac:dyDescent="0.2">
      <c r="C1598"/>
    </row>
    <row r="1599" spans="3:3" x14ac:dyDescent="0.2">
      <c r="C1599"/>
    </row>
    <row r="1600" spans="3:3" x14ac:dyDescent="0.2">
      <c r="C1600"/>
    </row>
    <row r="1601" spans="3:3" x14ac:dyDescent="0.2">
      <c r="C1601"/>
    </row>
    <row r="1602" spans="3:3" x14ac:dyDescent="0.2">
      <c r="C1602"/>
    </row>
    <row r="1603" spans="3:3" x14ac:dyDescent="0.2">
      <c r="C1603"/>
    </row>
    <row r="1604" spans="3:3" x14ac:dyDescent="0.2">
      <c r="C1604"/>
    </row>
    <row r="1605" spans="3:3" x14ac:dyDescent="0.2">
      <c r="C1605"/>
    </row>
    <row r="1606" spans="3:3" x14ac:dyDescent="0.2">
      <c r="C1606"/>
    </row>
    <row r="1607" spans="3:3" x14ac:dyDescent="0.2">
      <c r="C1607"/>
    </row>
    <row r="1608" spans="3:3" x14ac:dyDescent="0.2">
      <c r="C1608"/>
    </row>
    <row r="1609" spans="3:3" x14ac:dyDescent="0.2">
      <c r="C1609"/>
    </row>
    <row r="1610" spans="3:3" x14ac:dyDescent="0.2">
      <c r="C1610"/>
    </row>
    <row r="1611" spans="3:3" x14ac:dyDescent="0.2">
      <c r="C1611"/>
    </row>
    <row r="1612" spans="3:3" x14ac:dyDescent="0.2">
      <c r="C1612"/>
    </row>
    <row r="1613" spans="3:3" x14ac:dyDescent="0.2">
      <c r="C1613"/>
    </row>
    <row r="1614" spans="3:3" x14ac:dyDescent="0.2">
      <c r="C1614"/>
    </row>
    <row r="1615" spans="3:3" x14ac:dyDescent="0.2">
      <c r="C1615"/>
    </row>
    <row r="1616" spans="3:3" x14ac:dyDescent="0.2">
      <c r="C1616"/>
    </row>
    <row r="1617" spans="3:3" x14ac:dyDescent="0.2">
      <c r="C1617"/>
    </row>
    <row r="1618" spans="3:3" x14ac:dyDescent="0.2">
      <c r="C1618"/>
    </row>
    <row r="1619" spans="3:3" x14ac:dyDescent="0.2">
      <c r="C1619"/>
    </row>
    <row r="1620" spans="3:3" x14ac:dyDescent="0.2">
      <c r="C1620"/>
    </row>
    <row r="1621" spans="3:3" x14ac:dyDescent="0.2">
      <c r="C1621"/>
    </row>
    <row r="1622" spans="3:3" x14ac:dyDescent="0.2">
      <c r="C1622"/>
    </row>
    <row r="1623" spans="3:3" x14ac:dyDescent="0.2">
      <c r="C1623"/>
    </row>
    <row r="1624" spans="3:3" x14ac:dyDescent="0.2">
      <c r="C1624"/>
    </row>
    <row r="1625" spans="3:3" x14ac:dyDescent="0.2">
      <c r="C1625"/>
    </row>
    <row r="1626" spans="3:3" x14ac:dyDescent="0.2">
      <c r="C1626"/>
    </row>
    <row r="1627" spans="3:3" x14ac:dyDescent="0.2">
      <c r="C1627"/>
    </row>
    <row r="1628" spans="3:3" x14ac:dyDescent="0.2">
      <c r="C1628"/>
    </row>
    <row r="1629" spans="3:3" x14ac:dyDescent="0.2">
      <c r="C1629"/>
    </row>
    <row r="1630" spans="3:3" x14ac:dyDescent="0.2">
      <c r="C1630"/>
    </row>
    <row r="1631" spans="3:3" x14ac:dyDescent="0.2">
      <c r="C1631"/>
    </row>
    <row r="1632" spans="3:3" x14ac:dyDescent="0.2">
      <c r="C1632"/>
    </row>
    <row r="1633" spans="3:3" x14ac:dyDescent="0.2">
      <c r="C1633"/>
    </row>
    <row r="1634" spans="3:3" x14ac:dyDescent="0.2">
      <c r="C1634"/>
    </row>
    <row r="1635" spans="3:3" x14ac:dyDescent="0.2">
      <c r="C1635"/>
    </row>
    <row r="1636" spans="3:3" x14ac:dyDescent="0.2">
      <c r="C1636"/>
    </row>
    <row r="1637" spans="3:3" x14ac:dyDescent="0.2">
      <c r="C1637"/>
    </row>
    <row r="1638" spans="3:3" x14ac:dyDescent="0.2">
      <c r="C1638"/>
    </row>
    <row r="1639" spans="3:3" x14ac:dyDescent="0.2">
      <c r="C1639"/>
    </row>
    <row r="1640" spans="3:3" x14ac:dyDescent="0.2">
      <c r="C1640"/>
    </row>
    <row r="1641" spans="3:3" x14ac:dyDescent="0.2">
      <c r="C1641"/>
    </row>
    <row r="1642" spans="3:3" x14ac:dyDescent="0.2">
      <c r="C1642"/>
    </row>
    <row r="1643" spans="3:3" x14ac:dyDescent="0.2">
      <c r="C1643"/>
    </row>
    <row r="1644" spans="3:3" x14ac:dyDescent="0.2">
      <c r="C1644"/>
    </row>
    <row r="1645" spans="3:3" x14ac:dyDescent="0.2">
      <c r="C1645"/>
    </row>
    <row r="1646" spans="3:3" x14ac:dyDescent="0.2">
      <c r="C1646"/>
    </row>
    <row r="1647" spans="3:3" x14ac:dyDescent="0.2">
      <c r="C1647"/>
    </row>
    <row r="1648" spans="3:3" x14ac:dyDescent="0.2">
      <c r="C1648"/>
    </row>
    <row r="1649" spans="3:3" x14ac:dyDescent="0.2">
      <c r="C1649"/>
    </row>
    <row r="1650" spans="3:3" x14ac:dyDescent="0.2">
      <c r="C1650"/>
    </row>
    <row r="1651" spans="3:3" x14ac:dyDescent="0.2">
      <c r="C1651"/>
    </row>
    <row r="1652" spans="3:3" x14ac:dyDescent="0.2">
      <c r="C1652"/>
    </row>
    <row r="1653" spans="3:3" x14ac:dyDescent="0.2">
      <c r="C1653"/>
    </row>
    <row r="1654" spans="3:3" x14ac:dyDescent="0.2">
      <c r="C1654"/>
    </row>
    <row r="1655" spans="3:3" x14ac:dyDescent="0.2">
      <c r="C1655"/>
    </row>
    <row r="1656" spans="3:3" x14ac:dyDescent="0.2">
      <c r="C1656"/>
    </row>
    <row r="1657" spans="3:3" x14ac:dyDescent="0.2">
      <c r="C1657"/>
    </row>
    <row r="1658" spans="3:3" x14ac:dyDescent="0.2">
      <c r="C1658"/>
    </row>
    <row r="1659" spans="3:3" x14ac:dyDescent="0.2">
      <c r="C1659"/>
    </row>
    <row r="1660" spans="3:3" x14ac:dyDescent="0.2">
      <c r="C1660"/>
    </row>
    <row r="1661" spans="3:3" x14ac:dyDescent="0.2">
      <c r="C1661"/>
    </row>
    <row r="1662" spans="3:3" x14ac:dyDescent="0.2">
      <c r="C1662"/>
    </row>
    <row r="1663" spans="3:3" x14ac:dyDescent="0.2">
      <c r="C1663"/>
    </row>
    <row r="1664" spans="3:3" x14ac:dyDescent="0.2">
      <c r="C1664"/>
    </row>
    <row r="1665" spans="3:3" x14ac:dyDescent="0.2">
      <c r="C1665"/>
    </row>
    <row r="1666" spans="3:3" x14ac:dyDescent="0.2">
      <c r="C1666"/>
    </row>
    <row r="1667" spans="3:3" x14ac:dyDescent="0.2">
      <c r="C1667"/>
    </row>
    <row r="1668" spans="3:3" x14ac:dyDescent="0.2">
      <c r="C1668"/>
    </row>
    <row r="1669" spans="3:3" x14ac:dyDescent="0.2">
      <c r="C1669"/>
    </row>
    <row r="1670" spans="3:3" x14ac:dyDescent="0.2">
      <c r="C1670"/>
    </row>
    <row r="1671" spans="3:3" x14ac:dyDescent="0.2">
      <c r="C1671"/>
    </row>
    <row r="1672" spans="3:3" x14ac:dyDescent="0.2">
      <c r="C1672"/>
    </row>
    <row r="1673" spans="3:3" x14ac:dyDescent="0.2">
      <c r="C1673"/>
    </row>
    <row r="1674" spans="3:3" x14ac:dyDescent="0.2">
      <c r="C1674"/>
    </row>
    <row r="1675" spans="3:3" x14ac:dyDescent="0.2">
      <c r="C1675"/>
    </row>
    <row r="1676" spans="3:3" x14ac:dyDescent="0.2">
      <c r="C1676"/>
    </row>
    <row r="1677" spans="3:3" x14ac:dyDescent="0.2">
      <c r="C1677"/>
    </row>
    <row r="1678" spans="3:3" x14ac:dyDescent="0.2">
      <c r="C1678"/>
    </row>
    <row r="1679" spans="3:3" x14ac:dyDescent="0.2">
      <c r="C1679"/>
    </row>
    <row r="1680" spans="3:3" x14ac:dyDescent="0.2">
      <c r="C1680"/>
    </row>
    <row r="1681" spans="3:3" x14ac:dyDescent="0.2">
      <c r="C1681"/>
    </row>
    <row r="1682" spans="3:3" x14ac:dyDescent="0.2">
      <c r="C1682"/>
    </row>
    <row r="1683" spans="3:3" x14ac:dyDescent="0.2">
      <c r="C1683"/>
    </row>
    <row r="1684" spans="3:3" x14ac:dyDescent="0.2">
      <c r="C1684"/>
    </row>
    <row r="1685" spans="3:3" x14ac:dyDescent="0.2">
      <c r="C1685"/>
    </row>
    <row r="1686" spans="3:3" x14ac:dyDescent="0.2">
      <c r="C1686"/>
    </row>
    <row r="1687" spans="3:3" x14ac:dyDescent="0.2">
      <c r="C1687"/>
    </row>
    <row r="1688" spans="3:3" x14ac:dyDescent="0.2">
      <c r="C1688"/>
    </row>
    <row r="1689" spans="3:3" x14ac:dyDescent="0.2">
      <c r="C1689"/>
    </row>
    <row r="1690" spans="3:3" x14ac:dyDescent="0.2">
      <c r="C1690"/>
    </row>
    <row r="1691" spans="3:3" x14ac:dyDescent="0.2">
      <c r="C1691"/>
    </row>
    <row r="1692" spans="3:3" x14ac:dyDescent="0.2">
      <c r="C1692"/>
    </row>
    <row r="1693" spans="3:3" x14ac:dyDescent="0.2">
      <c r="C1693"/>
    </row>
    <row r="1694" spans="3:3" x14ac:dyDescent="0.2">
      <c r="C1694"/>
    </row>
    <row r="1695" spans="3:3" x14ac:dyDescent="0.2">
      <c r="C1695"/>
    </row>
    <row r="1696" spans="3:3" x14ac:dyDescent="0.2">
      <c r="C1696"/>
    </row>
    <row r="1697" spans="3:3" x14ac:dyDescent="0.2">
      <c r="C1697"/>
    </row>
    <row r="1698" spans="3:3" x14ac:dyDescent="0.2">
      <c r="C1698"/>
    </row>
    <row r="1699" spans="3:3" x14ac:dyDescent="0.2">
      <c r="C1699"/>
    </row>
    <row r="1700" spans="3:3" x14ac:dyDescent="0.2">
      <c r="C1700"/>
    </row>
    <row r="1701" spans="3:3" x14ac:dyDescent="0.2">
      <c r="C1701"/>
    </row>
    <row r="1702" spans="3:3" x14ac:dyDescent="0.2">
      <c r="C1702"/>
    </row>
    <row r="1703" spans="3:3" x14ac:dyDescent="0.2">
      <c r="C1703"/>
    </row>
    <row r="1704" spans="3:3" x14ac:dyDescent="0.2">
      <c r="C1704"/>
    </row>
    <row r="1705" spans="3:3" x14ac:dyDescent="0.2">
      <c r="C1705"/>
    </row>
    <row r="1706" spans="3:3" x14ac:dyDescent="0.2">
      <c r="C1706"/>
    </row>
    <row r="1707" spans="3:3" x14ac:dyDescent="0.2">
      <c r="C1707"/>
    </row>
    <row r="1708" spans="3:3" x14ac:dyDescent="0.2">
      <c r="C1708"/>
    </row>
    <row r="1709" spans="3:3" x14ac:dyDescent="0.2">
      <c r="C1709"/>
    </row>
    <row r="1710" spans="3:3" x14ac:dyDescent="0.2">
      <c r="C1710"/>
    </row>
    <row r="1711" spans="3:3" x14ac:dyDescent="0.2">
      <c r="C1711"/>
    </row>
    <row r="1712" spans="3:3" x14ac:dyDescent="0.2">
      <c r="C1712"/>
    </row>
    <row r="1713" spans="3:3" x14ac:dyDescent="0.2">
      <c r="C1713"/>
    </row>
    <row r="1714" spans="3:3" x14ac:dyDescent="0.2">
      <c r="C1714"/>
    </row>
    <row r="1715" spans="3:3" x14ac:dyDescent="0.2">
      <c r="C1715"/>
    </row>
    <row r="1716" spans="3:3" x14ac:dyDescent="0.2">
      <c r="C1716"/>
    </row>
    <row r="1717" spans="3:3" x14ac:dyDescent="0.2">
      <c r="C1717"/>
    </row>
    <row r="1718" spans="3:3" x14ac:dyDescent="0.2">
      <c r="C1718"/>
    </row>
    <row r="1719" spans="3:3" x14ac:dyDescent="0.2">
      <c r="C1719"/>
    </row>
    <row r="1720" spans="3:3" x14ac:dyDescent="0.2">
      <c r="C1720"/>
    </row>
    <row r="1721" spans="3:3" x14ac:dyDescent="0.2">
      <c r="C1721"/>
    </row>
    <row r="1722" spans="3:3" x14ac:dyDescent="0.2">
      <c r="C1722"/>
    </row>
    <row r="1723" spans="3:3" x14ac:dyDescent="0.2">
      <c r="C1723"/>
    </row>
    <row r="1724" spans="3:3" x14ac:dyDescent="0.2">
      <c r="C1724"/>
    </row>
    <row r="1725" spans="3:3" x14ac:dyDescent="0.2">
      <c r="C1725"/>
    </row>
    <row r="1726" spans="3:3" x14ac:dyDescent="0.2">
      <c r="C1726"/>
    </row>
    <row r="1727" spans="3:3" x14ac:dyDescent="0.2">
      <c r="C1727"/>
    </row>
    <row r="1728" spans="3:3" x14ac:dyDescent="0.2">
      <c r="C1728"/>
    </row>
    <row r="1729" spans="3:3" x14ac:dyDescent="0.2">
      <c r="C1729"/>
    </row>
    <row r="1730" spans="3:3" x14ac:dyDescent="0.2">
      <c r="C1730"/>
    </row>
    <row r="1731" spans="3:3" x14ac:dyDescent="0.2">
      <c r="C1731"/>
    </row>
    <row r="1732" spans="3:3" x14ac:dyDescent="0.2">
      <c r="C1732"/>
    </row>
    <row r="1733" spans="3:3" x14ac:dyDescent="0.2">
      <c r="C1733"/>
    </row>
    <row r="1734" spans="3:3" x14ac:dyDescent="0.2">
      <c r="C1734"/>
    </row>
    <row r="1735" spans="3:3" x14ac:dyDescent="0.2">
      <c r="C1735"/>
    </row>
    <row r="1736" spans="3:3" x14ac:dyDescent="0.2">
      <c r="C1736"/>
    </row>
    <row r="1737" spans="3:3" x14ac:dyDescent="0.2">
      <c r="C1737"/>
    </row>
    <row r="1738" spans="3:3" x14ac:dyDescent="0.2">
      <c r="C1738"/>
    </row>
    <row r="1739" spans="3:3" x14ac:dyDescent="0.2">
      <c r="C1739"/>
    </row>
    <row r="1740" spans="3:3" x14ac:dyDescent="0.2">
      <c r="C1740"/>
    </row>
    <row r="1741" spans="3:3" x14ac:dyDescent="0.2">
      <c r="C1741"/>
    </row>
    <row r="1742" spans="3:3" x14ac:dyDescent="0.2">
      <c r="C1742"/>
    </row>
    <row r="1743" spans="3:3" x14ac:dyDescent="0.2">
      <c r="C1743"/>
    </row>
    <row r="1744" spans="3:3" x14ac:dyDescent="0.2">
      <c r="C1744"/>
    </row>
    <row r="1745" spans="3:3" x14ac:dyDescent="0.2">
      <c r="C1745"/>
    </row>
    <row r="1746" spans="3:3" x14ac:dyDescent="0.2">
      <c r="C1746"/>
    </row>
    <row r="1747" spans="3:3" x14ac:dyDescent="0.2">
      <c r="C1747"/>
    </row>
    <row r="1748" spans="3:3" x14ac:dyDescent="0.2">
      <c r="C1748"/>
    </row>
    <row r="1749" spans="3:3" x14ac:dyDescent="0.2">
      <c r="C1749"/>
    </row>
    <row r="1750" spans="3:3" x14ac:dyDescent="0.2">
      <c r="C1750"/>
    </row>
    <row r="1751" spans="3:3" x14ac:dyDescent="0.2">
      <c r="C1751"/>
    </row>
    <row r="1752" spans="3:3" x14ac:dyDescent="0.2">
      <c r="C1752"/>
    </row>
    <row r="1753" spans="3:3" x14ac:dyDescent="0.2">
      <c r="C1753"/>
    </row>
    <row r="1754" spans="3:3" x14ac:dyDescent="0.2">
      <c r="C1754"/>
    </row>
    <row r="1755" spans="3:3" x14ac:dyDescent="0.2">
      <c r="C1755"/>
    </row>
    <row r="1756" spans="3:3" x14ac:dyDescent="0.2">
      <c r="C1756"/>
    </row>
    <row r="1757" spans="3:3" x14ac:dyDescent="0.2">
      <c r="C1757"/>
    </row>
    <row r="1758" spans="3:3" x14ac:dyDescent="0.2">
      <c r="C1758"/>
    </row>
    <row r="1759" spans="3:3" x14ac:dyDescent="0.2">
      <c r="C1759"/>
    </row>
    <row r="1760" spans="3:3" x14ac:dyDescent="0.2">
      <c r="C1760"/>
    </row>
    <row r="1761" spans="3:3" x14ac:dyDescent="0.2">
      <c r="C1761"/>
    </row>
    <row r="1762" spans="3:3" x14ac:dyDescent="0.2">
      <c r="C1762"/>
    </row>
    <row r="1763" spans="3:3" x14ac:dyDescent="0.2">
      <c r="C1763"/>
    </row>
    <row r="1764" spans="3:3" x14ac:dyDescent="0.2">
      <c r="C1764"/>
    </row>
    <row r="1765" spans="3:3" x14ac:dyDescent="0.2">
      <c r="C1765"/>
    </row>
    <row r="1766" spans="3:3" x14ac:dyDescent="0.2">
      <c r="C1766"/>
    </row>
    <row r="1767" spans="3:3" x14ac:dyDescent="0.2">
      <c r="C1767"/>
    </row>
    <row r="1768" spans="3:3" x14ac:dyDescent="0.2">
      <c r="C1768"/>
    </row>
    <row r="1769" spans="3:3" x14ac:dyDescent="0.2">
      <c r="C1769"/>
    </row>
    <row r="1770" spans="3:3" x14ac:dyDescent="0.2">
      <c r="C1770"/>
    </row>
    <row r="1771" spans="3:3" x14ac:dyDescent="0.2">
      <c r="C1771"/>
    </row>
    <row r="1772" spans="3:3" x14ac:dyDescent="0.2">
      <c r="C1772"/>
    </row>
    <row r="1773" spans="3:3" x14ac:dyDescent="0.2">
      <c r="C1773"/>
    </row>
    <row r="1774" spans="3:3" x14ac:dyDescent="0.2">
      <c r="C1774"/>
    </row>
    <row r="1775" spans="3:3" x14ac:dyDescent="0.2">
      <c r="C1775"/>
    </row>
    <row r="1776" spans="3:3" x14ac:dyDescent="0.2">
      <c r="C1776"/>
    </row>
    <row r="1777" spans="3:3" x14ac:dyDescent="0.2">
      <c r="C1777"/>
    </row>
    <row r="1778" spans="3:3" x14ac:dyDescent="0.2">
      <c r="C1778"/>
    </row>
    <row r="1779" spans="3:3" x14ac:dyDescent="0.2">
      <c r="C1779"/>
    </row>
    <row r="1780" spans="3:3" x14ac:dyDescent="0.2">
      <c r="C1780"/>
    </row>
    <row r="1781" spans="3:3" x14ac:dyDescent="0.2">
      <c r="C1781"/>
    </row>
    <row r="1782" spans="3:3" x14ac:dyDescent="0.2">
      <c r="C1782"/>
    </row>
    <row r="1783" spans="3:3" x14ac:dyDescent="0.2">
      <c r="C1783"/>
    </row>
    <row r="1784" spans="3:3" x14ac:dyDescent="0.2">
      <c r="C1784"/>
    </row>
    <row r="1785" spans="3:3" x14ac:dyDescent="0.2">
      <c r="C1785"/>
    </row>
    <row r="1786" spans="3:3" x14ac:dyDescent="0.2">
      <c r="C1786"/>
    </row>
    <row r="1787" spans="3:3" x14ac:dyDescent="0.2">
      <c r="C1787"/>
    </row>
    <row r="1788" spans="3:3" x14ac:dyDescent="0.2">
      <c r="C1788"/>
    </row>
    <row r="1789" spans="3:3" x14ac:dyDescent="0.2">
      <c r="C1789"/>
    </row>
    <row r="1790" spans="3:3" x14ac:dyDescent="0.2">
      <c r="C1790"/>
    </row>
    <row r="1791" spans="3:3" x14ac:dyDescent="0.2">
      <c r="C1791"/>
    </row>
    <row r="1792" spans="3:3" x14ac:dyDescent="0.2">
      <c r="C1792"/>
    </row>
    <row r="1793" spans="3:3" x14ac:dyDescent="0.2">
      <c r="C1793"/>
    </row>
    <row r="1794" spans="3:3" x14ac:dyDescent="0.2">
      <c r="C1794"/>
    </row>
    <row r="1795" spans="3:3" x14ac:dyDescent="0.2">
      <c r="C1795"/>
    </row>
    <row r="1796" spans="3:3" x14ac:dyDescent="0.2">
      <c r="C1796"/>
    </row>
    <row r="1797" spans="3:3" x14ac:dyDescent="0.2">
      <c r="C1797"/>
    </row>
    <row r="1798" spans="3:3" x14ac:dyDescent="0.2">
      <c r="C1798"/>
    </row>
    <row r="1799" spans="3:3" x14ac:dyDescent="0.2">
      <c r="C1799"/>
    </row>
    <row r="1800" spans="3:3" x14ac:dyDescent="0.2">
      <c r="C1800"/>
    </row>
    <row r="1801" spans="3:3" x14ac:dyDescent="0.2">
      <c r="C1801"/>
    </row>
    <row r="1802" spans="3:3" x14ac:dyDescent="0.2">
      <c r="C1802"/>
    </row>
    <row r="1803" spans="3:3" x14ac:dyDescent="0.2">
      <c r="C1803"/>
    </row>
    <row r="1804" spans="3:3" x14ac:dyDescent="0.2">
      <c r="C1804"/>
    </row>
    <row r="1805" spans="3:3" x14ac:dyDescent="0.2">
      <c r="C1805"/>
    </row>
    <row r="1806" spans="3:3" x14ac:dyDescent="0.2">
      <c r="C1806"/>
    </row>
    <row r="1807" spans="3:3" x14ac:dyDescent="0.2">
      <c r="C1807"/>
    </row>
    <row r="1808" spans="3:3" x14ac:dyDescent="0.2">
      <c r="C1808"/>
    </row>
    <row r="1809" spans="3:3" x14ac:dyDescent="0.2">
      <c r="C1809"/>
    </row>
    <row r="1810" spans="3:3" x14ac:dyDescent="0.2">
      <c r="C1810"/>
    </row>
    <row r="1811" spans="3:3" x14ac:dyDescent="0.2">
      <c r="C1811"/>
    </row>
    <row r="1812" spans="3:3" x14ac:dyDescent="0.2">
      <c r="C1812"/>
    </row>
    <row r="1813" spans="3:3" x14ac:dyDescent="0.2">
      <c r="C1813"/>
    </row>
    <row r="1814" spans="3:3" x14ac:dyDescent="0.2">
      <c r="C1814"/>
    </row>
    <row r="1815" spans="3:3" x14ac:dyDescent="0.2">
      <c r="C1815"/>
    </row>
    <row r="1816" spans="3:3" x14ac:dyDescent="0.2">
      <c r="C1816"/>
    </row>
    <row r="1817" spans="3:3" x14ac:dyDescent="0.2">
      <c r="C1817"/>
    </row>
    <row r="1818" spans="3:3" x14ac:dyDescent="0.2">
      <c r="C1818"/>
    </row>
    <row r="1819" spans="3:3" x14ac:dyDescent="0.2">
      <c r="C1819"/>
    </row>
    <row r="1820" spans="3:3" x14ac:dyDescent="0.2">
      <c r="C1820"/>
    </row>
    <row r="1821" spans="3:3" x14ac:dyDescent="0.2">
      <c r="C1821"/>
    </row>
    <row r="1822" spans="3:3" x14ac:dyDescent="0.2">
      <c r="C1822"/>
    </row>
    <row r="1823" spans="3:3" x14ac:dyDescent="0.2">
      <c r="C1823"/>
    </row>
    <row r="1824" spans="3:3" x14ac:dyDescent="0.2">
      <c r="C1824"/>
    </row>
    <row r="1825" spans="3:3" x14ac:dyDescent="0.2">
      <c r="C1825"/>
    </row>
    <row r="1826" spans="3:3" x14ac:dyDescent="0.2">
      <c r="C1826"/>
    </row>
    <row r="1827" spans="3:3" x14ac:dyDescent="0.2">
      <c r="C1827"/>
    </row>
    <row r="1828" spans="3:3" x14ac:dyDescent="0.2">
      <c r="C1828"/>
    </row>
    <row r="1829" spans="3:3" x14ac:dyDescent="0.2">
      <c r="C1829"/>
    </row>
    <row r="1830" spans="3:3" x14ac:dyDescent="0.2">
      <c r="C1830"/>
    </row>
    <row r="1831" spans="3:3" x14ac:dyDescent="0.2">
      <c r="C1831"/>
    </row>
    <row r="1832" spans="3:3" x14ac:dyDescent="0.2">
      <c r="C1832"/>
    </row>
    <row r="1833" spans="3:3" x14ac:dyDescent="0.2">
      <c r="C1833"/>
    </row>
    <row r="1834" spans="3:3" x14ac:dyDescent="0.2">
      <c r="C1834"/>
    </row>
    <row r="1835" spans="3:3" x14ac:dyDescent="0.2">
      <c r="C1835"/>
    </row>
    <row r="1836" spans="3:3" x14ac:dyDescent="0.2">
      <c r="C1836"/>
    </row>
    <row r="1837" spans="3:3" x14ac:dyDescent="0.2">
      <c r="C1837"/>
    </row>
    <row r="1838" spans="3:3" x14ac:dyDescent="0.2">
      <c r="C1838"/>
    </row>
    <row r="1839" spans="3:3" x14ac:dyDescent="0.2">
      <c r="C1839"/>
    </row>
    <row r="1840" spans="3:3" x14ac:dyDescent="0.2">
      <c r="C1840"/>
    </row>
    <row r="1841" spans="3:3" x14ac:dyDescent="0.2">
      <c r="C1841"/>
    </row>
    <row r="1842" spans="3:3" x14ac:dyDescent="0.2">
      <c r="C1842"/>
    </row>
    <row r="1843" spans="3:3" x14ac:dyDescent="0.2">
      <c r="C1843"/>
    </row>
    <row r="1844" spans="3:3" x14ac:dyDescent="0.2">
      <c r="C1844"/>
    </row>
    <row r="1845" spans="3:3" x14ac:dyDescent="0.2">
      <c r="C1845"/>
    </row>
    <row r="1846" spans="3:3" x14ac:dyDescent="0.2">
      <c r="C1846"/>
    </row>
    <row r="1847" spans="3:3" x14ac:dyDescent="0.2">
      <c r="C1847"/>
    </row>
    <row r="1848" spans="3:3" x14ac:dyDescent="0.2">
      <c r="C1848"/>
    </row>
    <row r="1849" spans="3:3" x14ac:dyDescent="0.2">
      <c r="C1849"/>
    </row>
    <row r="1850" spans="3:3" x14ac:dyDescent="0.2">
      <c r="C1850"/>
    </row>
    <row r="1851" spans="3:3" x14ac:dyDescent="0.2">
      <c r="C1851"/>
    </row>
    <row r="1852" spans="3:3" x14ac:dyDescent="0.2">
      <c r="C1852"/>
    </row>
    <row r="1853" spans="3:3" x14ac:dyDescent="0.2">
      <c r="C1853"/>
    </row>
    <row r="1854" spans="3:3" x14ac:dyDescent="0.2">
      <c r="C1854"/>
    </row>
    <row r="1855" spans="3:3" x14ac:dyDescent="0.2">
      <c r="C1855"/>
    </row>
    <row r="1856" spans="3:3" x14ac:dyDescent="0.2">
      <c r="C1856"/>
    </row>
    <row r="1857" spans="3:3" x14ac:dyDescent="0.2">
      <c r="C1857"/>
    </row>
    <row r="1858" spans="3:3" x14ac:dyDescent="0.2">
      <c r="C1858"/>
    </row>
    <row r="1859" spans="3:3" x14ac:dyDescent="0.2">
      <c r="C1859"/>
    </row>
    <row r="1860" spans="3:3" x14ac:dyDescent="0.2">
      <c r="C1860"/>
    </row>
    <row r="1861" spans="3:3" x14ac:dyDescent="0.2">
      <c r="C1861"/>
    </row>
    <row r="1862" spans="3:3" x14ac:dyDescent="0.2">
      <c r="C1862"/>
    </row>
    <row r="1863" spans="3:3" x14ac:dyDescent="0.2">
      <c r="C1863"/>
    </row>
    <row r="1864" spans="3:3" x14ac:dyDescent="0.2">
      <c r="C1864"/>
    </row>
    <row r="1865" spans="3:3" x14ac:dyDescent="0.2">
      <c r="C1865"/>
    </row>
    <row r="1866" spans="3:3" x14ac:dyDescent="0.2">
      <c r="C1866"/>
    </row>
    <row r="1867" spans="3:3" x14ac:dyDescent="0.2">
      <c r="C1867"/>
    </row>
    <row r="1868" spans="3:3" x14ac:dyDescent="0.2">
      <c r="C1868"/>
    </row>
    <row r="1869" spans="3:3" x14ac:dyDescent="0.2">
      <c r="C1869"/>
    </row>
    <row r="1870" spans="3:3" x14ac:dyDescent="0.2">
      <c r="C1870"/>
    </row>
    <row r="1871" spans="3:3" x14ac:dyDescent="0.2">
      <c r="C1871"/>
    </row>
    <row r="1872" spans="3:3" x14ac:dyDescent="0.2">
      <c r="C1872"/>
    </row>
    <row r="1873" spans="3:3" x14ac:dyDescent="0.2">
      <c r="C1873"/>
    </row>
    <row r="1874" spans="3:3" x14ac:dyDescent="0.2">
      <c r="C1874"/>
    </row>
    <row r="1875" spans="3:3" x14ac:dyDescent="0.2">
      <c r="C1875"/>
    </row>
    <row r="1876" spans="3:3" x14ac:dyDescent="0.2">
      <c r="C1876"/>
    </row>
    <row r="1877" spans="3:3" x14ac:dyDescent="0.2">
      <c r="C1877"/>
    </row>
    <row r="1878" spans="3:3" x14ac:dyDescent="0.2">
      <c r="C1878"/>
    </row>
    <row r="1879" spans="3:3" x14ac:dyDescent="0.2">
      <c r="C1879"/>
    </row>
    <row r="1880" spans="3:3" x14ac:dyDescent="0.2">
      <c r="C1880"/>
    </row>
    <row r="1881" spans="3:3" x14ac:dyDescent="0.2">
      <c r="C1881"/>
    </row>
    <row r="1882" spans="3:3" x14ac:dyDescent="0.2">
      <c r="C1882"/>
    </row>
    <row r="1883" spans="3:3" x14ac:dyDescent="0.2">
      <c r="C1883"/>
    </row>
    <row r="1884" spans="3:3" x14ac:dyDescent="0.2">
      <c r="C1884"/>
    </row>
    <row r="1885" spans="3:3" x14ac:dyDescent="0.2">
      <c r="C1885"/>
    </row>
    <row r="1886" spans="3:3" x14ac:dyDescent="0.2">
      <c r="C1886"/>
    </row>
    <row r="1887" spans="3:3" x14ac:dyDescent="0.2">
      <c r="C1887"/>
    </row>
    <row r="1888" spans="3:3" x14ac:dyDescent="0.2">
      <c r="C1888"/>
    </row>
    <row r="1889" spans="3:3" x14ac:dyDescent="0.2">
      <c r="C1889"/>
    </row>
    <row r="1890" spans="3:3" x14ac:dyDescent="0.2">
      <c r="C1890"/>
    </row>
    <row r="1891" spans="3:3" x14ac:dyDescent="0.2">
      <c r="C1891"/>
    </row>
    <row r="1892" spans="3:3" x14ac:dyDescent="0.2">
      <c r="C1892"/>
    </row>
    <row r="1893" spans="3:3" x14ac:dyDescent="0.2">
      <c r="C1893"/>
    </row>
    <row r="1894" spans="3:3" x14ac:dyDescent="0.2">
      <c r="C1894"/>
    </row>
    <row r="1895" spans="3:3" x14ac:dyDescent="0.2">
      <c r="C1895"/>
    </row>
    <row r="1896" spans="3:3" x14ac:dyDescent="0.2">
      <c r="C1896"/>
    </row>
    <row r="1897" spans="3:3" x14ac:dyDescent="0.2">
      <c r="C1897"/>
    </row>
    <row r="1898" spans="3:3" x14ac:dyDescent="0.2">
      <c r="C1898"/>
    </row>
    <row r="1899" spans="3:3" x14ac:dyDescent="0.2">
      <c r="C1899"/>
    </row>
    <row r="1900" spans="3:3" x14ac:dyDescent="0.2">
      <c r="C1900"/>
    </row>
    <row r="1901" spans="3:3" x14ac:dyDescent="0.2">
      <c r="C1901"/>
    </row>
    <row r="1902" spans="3:3" x14ac:dyDescent="0.2">
      <c r="C1902"/>
    </row>
    <row r="1903" spans="3:3" x14ac:dyDescent="0.2">
      <c r="C1903"/>
    </row>
    <row r="1904" spans="3:3" x14ac:dyDescent="0.2">
      <c r="C1904"/>
    </row>
    <row r="1905" spans="3:3" x14ac:dyDescent="0.2">
      <c r="C1905"/>
    </row>
    <row r="1906" spans="3:3" x14ac:dyDescent="0.2">
      <c r="C1906"/>
    </row>
    <row r="1907" spans="3:3" x14ac:dyDescent="0.2">
      <c r="C1907"/>
    </row>
    <row r="1908" spans="3:3" x14ac:dyDescent="0.2">
      <c r="C1908"/>
    </row>
    <row r="1909" spans="3:3" x14ac:dyDescent="0.2">
      <c r="C1909"/>
    </row>
    <row r="1910" spans="3:3" x14ac:dyDescent="0.2">
      <c r="C1910"/>
    </row>
    <row r="1911" spans="3:3" x14ac:dyDescent="0.2">
      <c r="C1911"/>
    </row>
    <row r="1912" spans="3:3" x14ac:dyDescent="0.2">
      <c r="C1912"/>
    </row>
    <row r="1913" spans="3:3" x14ac:dyDescent="0.2">
      <c r="C1913"/>
    </row>
    <row r="1914" spans="3:3" x14ac:dyDescent="0.2">
      <c r="C1914"/>
    </row>
    <row r="1915" spans="3:3" x14ac:dyDescent="0.2">
      <c r="C1915"/>
    </row>
    <row r="1916" spans="3:3" x14ac:dyDescent="0.2">
      <c r="C1916"/>
    </row>
    <row r="1917" spans="3:3" x14ac:dyDescent="0.2">
      <c r="C1917"/>
    </row>
    <row r="1918" spans="3:3" x14ac:dyDescent="0.2">
      <c r="C1918"/>
    </row>
    <row r="1919" spans="3:3" x14ac:dyDescent="0.2">
      <c r="C1919"/>
    </row>
    <row r="1920" spans="3:3" x14ac:dyDescent="0.2">
      <c r="C1920"/>
    </row>
    <row r="1921" spans="3:3" x14ac:dyDescent="0.2">
      <c r="C1921"/>
    </row>
    <row r="1922" spans="3:3" x14ac:dyDescent="0.2">
      <c r="C1922"/>
    </row>
    <row r="1923" spans="3:3" x14ac:dyDescent="0.2">
      <c r="C1923"/>
    </row>
    <row r="1924" spans="3:3" x14ac:dyDescent="0.2">
      <c r="C1924"/>
    </row>
    <row r="1925" spans="3:3" x14ac:dyDescent="0.2">
      <c r="C1925"/>
    </row>
    <row r="1926" spans="3:3" x14ac:dyDescent="0.2">
      <c r="C1926"/>
    </row>
    <row r="1927" spans="3:3" x14ac:dyDescent="0.2">
      <c r="C1927"/>
    </row>
    <row r="1928" spans="3:3" x14ac:dyDescent="0.2">
      <c r="C1928"/>
    </row>
    <row r="1929" spans="3:3" x14ac:dyDescent="0.2">
      <c r="C1929"/>
    </row>
    <row r="1930" spans="3:3" x14ac:dyDescent="0.2">
      <c r="C1930"/>
    </row>
    <row r="1931" spans="3:3" x14ac:dyDescent="0.2">
      <c r="C1931"/>
    </row>
    <row r="1932" spans="3:3" x14ac:dyDescent="0.2">
      <c r="C1932"/>
    </row>
    <row r="1933" spans="3:3" x14ac:dyDescent="0.2">
      <c r="C1933"/>
    </row>
    <row r="1934" spans="3:3" x14ac:dyDescent="0.2">
      <c r="C1934"/>
    </row>
    <row r="1935" spans="3:3" x14ac:dyDescent="0.2">
      <c r="C1935"/>
    </row>
    <row r="1936" spans="3:3" x14ac:dyDescent="0.2">
      <c r="C1936"/>
    </row>
    <row r="1937" spans="3:3" x14ac:dyDescent="0.2">
      <c r="C1937"/>
    </row>
    <row r="1938" spans="3:3" x14ac:dyDescent="0.2">
      <c r="C1938"/>
    </row>
    <row r="1939" spans="3:3" x14ac:dyDescent="0.2">
      <c r="C1939"/>
    </row>
    <row r="1940" spans="3:3" x14ac:dyDescent="0.2">
      <c r="C1940"/>
    </row>
    <row r="1941" spans="3:3" x14ac:dyDescent="0.2">
      <c r="C1941"/>
    </row>
    <row r="1942" spans="3:3" x14ac:dyDescent="0.2">
      <c r="C1942"/>
    </row>
    <row r="1943" spans="3:3" x14ac:dyDescent="0.2">
      <c r="C1943"/>
    </row>
    <row r="1944" spans="3:3" x14ac:dyDescent="0.2">
      <c r="C1944"/>
    </row>
    <row r="1945" spans="3:3" x14ac:dyDescent="0.2">
      <c r="C1945"/>
    </row>
    <row r="1946" spans="3:3" x14ac:dyDescent="0.2">
      <c r="C1946"/>
    </row>
    <row r="1947" spans="3:3" x14ac:dyDescent="0.2">
      <c r="C1947"/>
    </row>
    <row r="1948" spans="3:3" x14ac:dyDescent="0.2">
      <c r="C1948"/>
    </row>
    <row r="1949" spans="3:3" x14ac:dyDescent="0.2">
      <c r="C1949"/>
    </row>
    <row r="1950" spans="3:3" x14ac:dyDescent="0.2">
      <c r="C1950"/>
    </row>
    <row r="1951" spans="3:3" x14ac:dyDescent="0.2">
      <c r="C1951"/>
    </row>
    <row r="1952" spans="3:3" x14ac:dyDescent="0.2">
      <c r="C1952"/>
    </row>
    <row r="1953" spans="3:3" x14ac:dyDescent="0.2">
      <c r="C1953"/>
    </row>
    <row r="1954" spans="3:3" x14ac:dyDescent="0.2">
      <c r="C1954"/>
    </row>
    <row r="1955" spans="3:3" x14ac:dyDescent="0.2">
      <c r="C1955"/>
    </row>
    <row r="1956" spans="3:3" x14ac:dyDescent="0.2">
      <c r="C1956"/>
    </row>
    <row r="1957" spans="3:3" x14ac:dyDescent="0.2">
      <c r="C1957"/>
    </row>
    <row r="1958" spans="3:3" x14ac:dyDescent="0.2">
      <c r="C1958"/>
    </row>
    <row r="1959" spans="3:3" x14ac:dyDescent="0.2">
      <c r="C1959"/>
    </row>
    <row r="1960" spans="3:3" x14ac:dyDescent="0.2">
      <c r="C1960"/>
    </row>
    <row r="1961" spans="3:3" x14ac:dyDescent="0.2">
      <c r="C1961"/>
    </row>
    <row r="1962" spans="3:3" x14ac:dyDescent="0.2">
      <c r="C1962"/>
    </row>
    <row r="1963" spans="3:3" x14ac:dyDescent="0.2">
      <c r="C1963"/>
    </row>
    <row r="1964" spans="3:3" x14ac:dyDescent="0.2">
      <c r="C1964"/>
    </row>
    <row r="1965" spans="3:3" x14ac:dyDescent="0.2">
      <c r="C1965"/>
    </row>
    <row r="1966" spans="3:3" x14ac:dyDescent="0.2">
      <c r="C1966"/>
    </row>
    <row r="1967" spans="3:3" x14ac:dyDescent="0.2">
      <c r="C1967"/>
    </row>
    <row r="1968" spans="3:3" x14ac:dyDescent="0.2">
      <c r="C1968"/>
    </row>
    <row r="1969" spans="3:3" x14ac:dyDescent="0.2">
      <c r="C1969"/>
    </row>
    <row r="1970" spans="3:3" x14ac:dyDescent="0.2">
      <c r="C1970"/>
    </row>
    <row r="1971" spans="3:3" x14ac:dyDescent="0.2">
      <c r="C1971"/>
    </row>
    <row r="1972" spans="3:3" x14ac:dyDescent="0.2">
      <c r="C1972"/>
    </row>
    <row r="1973" spans="3:3" x14ac:dyDescent="0.2">
      <c r="C1973"/>
    </row>
    <row r="1974" spans="3:3" x14ac:dyDescent="0.2">
      <c r="C1974"/>
    </row>
    <row r="1975" spans="3:3" x14ac:dyDescent="0.2">
      <c r="C1975"/>
    </row>
    <row r="1976" spans="3:3" x14ac:dyDescent="0.2">
      <c r="C1976"/>
    </row>
    <row r="1977" spans="3:3" x14ac:dyDescent="0.2">
      <c r="C1977"/>
    </row>
    <row r="1978" spans="3:3" x14ac:dyDescent="0.2">
      <c r="C1978"/>
    </row>
    <row r="1979" spans="3:3" x14ac:dyDescent="0.2">
      <c r="C1979"/>
    </row>
    <row r="1980" spans="3:3" x14ac:dyDescent="0.2">
      <c r="C1980"/>
    </row>
    <row r="1981" spans="3:3" x14ac:dyDescent="0.2">
      <c r="C1981"/>
    </row>
    <row r="1982" spans="3:3" x14ac:dyDescent="0.2">
      <c r="C1982"/>
    </row>
    <row r="1983" spans="3:3" x14ac:dyDescent="0.2">
      <c r="C1983"/>
    </row>
    <row r="1984" spans="3:3" x14ac:dyDescent="0.2">
      <c r="C1984"/>
    </row>
    <row r="1985" spans="3:3" x14ac:dyDescent="0.2">
      <c r="C1985"/>
    </row>
    <row r="1986" spans="3:3" x14ac:dyDescent="0.2">
      <c r="C1986"/>
    </row>
    <row r="1987" spans="3:3" x14ac:dyDescent="0.2">
      <c r="C1987"/>
    </row>
    <row r="1988" spans="3:3" x14ac:dyDescent="0.2">
      <c r="C1988"/>
    </row>
    <row r="1989" spans="3:3" x14ac:dyDescent="0.2">
      <c r="C1989"/>
    </row>
    <row r="1990" spans="3:3" x14ac:dyDescent="0.2">
      <c r="C1990"/>
    </row>
    <row r="1991" spans="3:3" x14ac:dyDescent="0.2">
      <c r="C1991"/>
    </row>
    <row r="1992" spans="3:3" x14ac:dyDescent="0.2">
      <c r="C1992"/>
    </row>
    <row r="1993" spans="3:3" x14ac:dyDescent="0.2">
      <c r="C1993"/>
    </row>
    <row r="1994" spans="3:3" x14ac:dyDescent="0.2">
      <c r="C1994"/>
    </row>
    <row r="1995" spans="3:3" x14ac:dyDescent="0.2">
      <c r="C1995"/>
    </row>
    <row r="1996" spans="3:3" x14ac:dyDescent="0.2">
      <c r="C1996"/>
    </row>
    <row r="1997" spans="3:3" x14ac:dyDescent="0.2">
      <c r="C1997"/>
    </row>
    <row r="1998" spans="3:3" x14ac:dyDescent="0.2">
      <c r="C1998"/>
    </row>
    <row r="1999" spans="3:3" x14ac:dyDescent="0.2">
      <c r="C1999"/>
    </row>
    <row r="2000" spans="3:3" x14ac:dyDescent="0.2">
      <c r="C2000"/>
    </row>
    <row r="2001" spans="3:3" x14ac:dyDescent="0.2">
      <c r="C2001"/>
    </row>
    <row r="2002" spans="3:3" x14ac:dyDescent="0.2">
      <c r="C2002"/>
    </row>
    <row r="2003" spans="3:3" x14ac:dyDescent="0.2">
      <c r="C2003"/>
    </row>
    <row r="2004" spans="3:3" x14ac:dyDescent="0.2">
      <c r="C2004"/>
    </row>
    <row r="2005" spans="3:3" x14ac:dyDescent="0.2">
      <c r="C2005"/>
    </row>
    <row r="2006" spans="3:3" x14ac:dyDescent="0.2">
      <c r="C2006"/>
    </row>
    <row r="2007" spans="3:3" x14ac:dyDescent="0.2">
      <c r="C2007"/>
    </row>
    <row r="2008" spans="3:3" x14ac:dyDescent="0.2">
      <c r="C2008"/>
    </row>
    <row r="2009" spans="3:3" x14ac:dyDescent="0.2">
      <c r="C2009"/>
    </row>
    <row r="2010" spans="3:3" x14ac:dyDescent="0.2">
      <c r="C2010"/>
    </row>
    <row r="2011" spans="3:3" x14ac:dyDescent="0.2">
      <c r="C2011"/>
    </row>
    <row r="2012" spans="3:3" x14ac:dyDescent="0.2">
      <c r="C2012"/>
    </row>
    <row r="2013" spans="3:3" x14ac:dyDescent="0.2">
      <c r="C2013"/>
    </row>
    <row r="2014" spans="3:3" x14ac:dyDescent="0.2">
      <c r="C2014"/>
    </row>
    <row r="2015" spans="3:3" x14ac:dyDescent="0.2">
      <c r="C2015"/>
    </row>
    <row r="2016" spans="3:3" x14ac:dyDescent="0.2">
      <c r="C2016"/>
    </row>
    <row r="2017" spans="3:3" x14ac:dyDescent="0.2">
      <c r="C2017"/>
    </row>
    <row r="2018" spans="3:3" x14ac:dyDescent="0.2">
      <c r="C2018"/>
    </row>
    <row r="2019" spans="3:3" x14ac:dyDescent="0.2">
      <c r="C2019"/>
    </row>
    <row r="2020" spans="3:3" x14ac:dyDescent="0.2">
      <c r="C2020"/>
    </row>
    <row r="2021" spans="3:3" x14ac:dyDescent="0.2">
      <c r="C2021"/>
    </row>
    <row r="2022" spans="3:3" x14ac:dyDescent="0.2">
      <c r="C2022"/>
    </row>
    <row r="2023" spans="3:3" x14ac:dyDescent="0.2">
      <c r="C2023"/>
    </row>
    <row r="2024" spans="3:3" x14ac:dyDescent="0.2">
      <c r="C2024"/>
    </row>
    <row r="2025" spans="3:3" x14ac:dyDescent="0.2">
      <c r="C2025"/>
    </row>
    <row r="2026" spans="3:3" x14ac:dyDescent="0.2">
      <c r="C2026"/>
    </row>
    <row r="2027" spans="3:3" x14ac:dyDescent="0.2">
      <c r="C2027"/>
    </row>
    <row r="2028" spans="3:3" x14ac:dyDescent="0.2">
      <c r="C2028"/>
    </row>
    <row r="2029" spans="3:3" x14ac:dyDescent="0.2">
      <c r="C2029"/>
    </row>
    <row r="2030" spans="3:3" x14ac:dyDescent="0.2">
      <c r="C2030"/>
    </row>
    <row r="2031" spans="3:3" x14ac:dyDescent="0.2">
      <c r="C2031"/>
    </row>
    <row r="2032" spans="3:3" x14ac:dyDescent="0.2">
      <c r="C2032"/>
    </row>
    <row r="2033" spans="3:3" x14ac:dyDescent="0.2">
      <c r="C2033"/>
    </row>
    <row r="2034" spans="3:3" x14ac:dyDescent="0.2">
      <c r="C2034"/>
    </row>
    <row r="2035" spans="3:3" x14ac:dyDescent="0.2">
      <c r="C2035"/>
    </row>
    <row r="2036" spans="3:3" x14ac:dyDescent="0.2">
      <c r="C2036"/>
    </row>
    <row r="2037" spans="3:3" x14ac:dyDescent="0.2">
      <c r="C2037"/>
    </row>
    <row r="2038" spans="3:3" x14ac:dyDescent="0.2">
      <c r="C2038"/>
    </row>
    <row r="2039" spans="3:3" x14ac:dyDescent="0.2">
      <c r="C2039"/>
    </row>
    <row r="2040" spans="3:3" x14ac:dyDescent="0.2">
      <c r="C2040"/>
    </row>
    <row r="2041" spans="3:3" x14ac:dyDescent="0.2">
      <c r="C2041"/>
    </row>
    <row r="2042" spans="3:3" x14ac:dyDescent="0.2">
      <c r="C2042"/>
    </row>
    <row r="2043" spans="3:3" x14ac:dyDescent="0.2">
      <c r="C2043"/>
    </row>
    <row r="2044" spans="3:3" x14ac:dyDescent="0.2">
      <c r="C2044"/>
    </row>
    <row r="2045" spans="3:3" x14ac:dyDescent="0.2">
      <c r="C2045"/>
    </row>
    <row r="2046" spans="3:3" x14ac:dyDescent="0.2">
      <c r="C2046"/>
    </row>
    <row r="2047" spans="3:3" x14ac:dyDescent="0.2">
      <c r="C2047"/>
    </row>
    <row r="2048" spans="3:3" x14ac:dyDescent="0.2">
      <c r="C2048"/>
    </row>
    <row r="2049" spans="3:3" x14ac:dyDescent="0.2">
      <c r="C2049"/>
    </row>
    <row r="2050" spans="3:3" x14ac:dyDescent="0.2">
      <c r="C2050"/>
    </row>
    <row r="2051" spans="3:3" x14ac:dyDescent="0.2">
      <c r="C2051"/>
    </row>
    <row r="2052" spans="3:3" x14ac:dyDescent="0.2">
      <c r="C2052"/>
    </row>
    <row r="2053" spans="3:3" x14ac:dyDescent="0.2">
      <c r="C2053"/>
    </row>
    <row r="2054" spans="3:3" x14ac:dyDescent="0.2">
      <c r="C2054"/>
    </row>
    <row r="2055" spans="3:3" x14ac:dyDescent="0.2">
      <c r="C2055"/>
    </row>
    <row r="2056" spans="3:3" x14ac:dyDescent="0.2">
      <c r="C2056"/>
    </row>
    <row r="2057" spans="3:3" x14ac:dyDescent="0.2">
      <c r="C2057"/>
    </row>
    <row r="2058" spans="3:3" x14ac:dyDescent="0.2">
      <c r="C2058"/>
    </row>
    <row r="2059" spans="3:3" x14ac:dyDescent="0.2">
      <c r="C2059"/>
    </row>
    <row r="2060" spans="3:3" x14ac:dyDescent="0.2">
      <c r="C2060"/>
    </row>
    <row r="2061" spans="3:3" x14ac:dyDescent="0.2">
      <c r="C2061"/>
    </row>
    <row r="2062" spans="3:3" x14ac:dyDescent="0.2">
      <c r="C2062"/>
    </row>
    <row r="2063" spans="3:3" x14ac:dyDescent="0.2">
      <c r="C2063"/>
    </row>
    <row r="2064" spans="3:3" x14ac:dyDescent="0.2">
      <c r="C2064"/>
    </row>
    <row r="2065" spans="3:3" x14ac:dyDescent="0.2">
      <c r="C2065"/>
    </row>
    <row r="2066" spans="3:3" x14ac:dyDescent="0.2">
      <c r="C2066"/>
    </row>
    <row r="2067" spans="3:3" x14ac:dyDescent="0.2">
      <c r="C2067"/>
    </row>
    <row r="2068" spans="3:3" x14ac:dyDescent="0.2">
      <c r="C2068"/>
    </row>
    <row r="2069" spans="3:3" x14ac:dyDescent="0.2">
      <c r="C2069"/>
    </row>
    <row r="2070" spans="3:3" x14ac:dyDescent="0.2">
      <c r="C2070"/>
    </row>
    <row r="2071" spans="3:3" x14ac:dyDescent="0.2">
      <c r="C2071"/>
    </row>
    <row r="2072" spans="3:3" x14ac:dyDescent="0.2">
      <c r="C2072"/>
    </row>
    <row r="2073" spans="3:3" x14ac:dyDescent="0.2">
      <c r="C2073"/>
    </row>
    <row r="2074" spans="3:3" x14ac:dyDescent="0.2">
      <c r="C2074"/>
    </row>
    <row r="2075" spans="3:3" x14ac:dyDescent="0.2">
      <c r="C2075"/>
    </row>
    <row r="2076" spans="3:3" x14ac:dyDescent="0.2">
      <c r="C2076"/>
    </row>
    <row r="2077" spans="3:3" x14ac:dyDescent="0.2">
      <c r="C2077"/>
    </row>
    <row r="2078" spans="3:3" x14ac:dyDescent="0.2">
      <c r="C2078"/>
    </row>
    <row r="2079" spans="3:3" x14ac:dyDescent="0.2">
      <c r="C2079"/>
    </row>
    <row r="2080" spans="3:3" x14ac:dyDescent="0.2">
      <c r="C2080"/>
    </row>
    <row r="2081" spans="3:3" x14ac:dyDescent="0.2">
      <c r="C2081"/>
    </row>
    <row r="2082" spans="3:3" x14ac:dyDescent="0.2">
      <c r="C2082"/>
    </row>
    <row r="2083" spans="3:3" x14ac:dyDescent="0.2">
      <c r="C2083"/>
    </row>
    <row r="2084" spans="3:3" x14ac:dyDescent="0.2">
      <c r="C2084"/>
    </row>
    <row r="2085" spans="3:3" x14ac:dyDescent="0.2">
      <c r="C2085"/>
    </row>
    <row r="2086" spans="3:3" x14ac:dyDescent="0.2">
      <c r="C2086"/>
    </row>
    <row r="2087" spans="3:3" x14ac:dyDescent="0.2">
      <c r="C2087"/>
    </row>
    <row r="2088" spans="3:3" x14ac:dyDescent="0.2">
      <c r="C2088"/>
    </row>
    <row r="2089" spans="3:3" x14ac:dyDescent="0.2">
      <c r="C2089"/>
    </row>
    <row r="2090" spans="3:3" x14ac:dyDescent="0.2">
      <c r="C2090"/>
    </row>
    <row r="2091" spans="3:3" x14ac:dyDescent="0.2">
      <c r="C2091"/>
    </row>
    <row r="2092" spans="3:3" x14ac:dyDescent="0.2">
      <c r="C2092"/>
    </row>
    <row r="2093" spans="3:3" x14ac:dyDescent="0.2">
      <c r="C2093"/>
    </row>
    <row r="2094" spans="3:3" x14ac:dyDescent="0.2">
      <c r="C2094"/>
    </row>
    <row r="2095" spans="3:3" x14ac:dyDescent="0.2">
      <c r="C2095"/>
    </row>
    <row r="2096" spans="3:3" x14ac:dyDescent="0.2">
      <c r="C2096"/>
    </row>
    <row r="2097" spans="3:3" x14ac:dyDescent="0.2">
      <c r="C2097"/>
    </row>
    <row r="2098" spans="3:3" x14ac:dyDescent="0.2">
      <c r="C2098"/>
    </row>
    <row r="2099" spans="3:3" x14ac:dyDescent="0.2">
      <c r="C2099"/>
    </row>
    <row r="2100" spans="3:3" x14ac:dyDescent="0.2">
      <c r="C2100"/>
    </row>
    <row r="2101" spans="3:3" x14ac:dyDescent="0.2">
      <c r="C2101"/>
    </row>
    <row r="2102" spans="3:3" x14ac:dyDescent="0.2">
      <c r="C2102"/>
    </row>
    <row r="2103" spans="3:3" x14ac:dyDescent="0.2">
      <c r="C2103"/>
    </row>
    <row r="2104" spans="3:3" x14ac:dyDescent="0.2">
      <c r="C2104"/>
    </row>
    <row r="2105" spans="3:3" x14ac:dyDescent="0.2">
      <c r="C2105"/>
    </row>
    <row r="2106" spans="3:3" x14ac:dyDescent="0.2">
      <c r="C2106"/>
    </row>
    <row r="2107" spans="3:3" x14ac:dyDescent="0.2">
      <c r="C2107"/>
    </row>
    <row r="2108" spans="3:3" x14ac:dyDescent="0.2">
      <c r="C2108"/>
    </row>
    <row r="2109" spans="3:3" x14ac:dyDescent="0.2">
      <c r="C2109"/>
    </row>
    <row r="2110" spans="3:3" x14ac:dyDescent="0.2">
      <c r="C2110"/>
    </row>
    <row r="2111" spans="3:3" x14ac:dyDescent="0.2">
      <c r="C2111"/>
    </row>
    <row r="2112" spans="3:3" x14ac:dyDescent="0.2">
      <c r="C2112"/>
    </row>
    <row r="2113" spans="3:3" x14ac:dyDescent="0.2">
      <c r="C2113"/>
    </row>
    <row r="2114" spans="3:3" x14ac:dyDescent="0.2">
      <c r="C2114"/>
    </row>
    <row r="2115" spans="3:3" x14ac:dyDescent="0.2">
      <c r="C2115"/>
    </row>
    <row r="2116" spans="3:3" x14ac:dyDescent="0.2">
      <c r="C2116"/>
    </row>
    <row r="2117" spans="3:3" x14ac:dyDescent="0.2">
      <c r="C2117"/>
    </row>
    <row r="2118" spans="3:3" x14ac:dyDescent="0.2">
      <c r="C2118"/>
    </row>
    <row r="2119" spans="3:3" x14ac:dyDescent="0.2">
      <c r="C2119"/>
    </row>
    <row r="2120" spans="3:3" x14ac:dyDescent="0.2">
      <c r="C2120"/>
    </row>
    <row r="2121" spans="3:3" x14ac:dyDescent="0.2">
      <c r="C2121"/>
    </row>
    <row r="2122" spans="3:3" x14ac:dyDescent="0.2">
      <c r="C2122"/>
    </row>
    <row r="2123" spans="3:3" x14ac:dyDescent="0.2">
      <c r="C2123"/>
    </row>
    <row r="2124" spans="3:3" x14ac:dyDescent="0.2">
      <c r="C2124"/>
    </row>
    <row r="2125" spans="3:3" x14ac:dyDescent="0.2">
      <c r="C2125"/>
    </row>
    <row r="2126" spans="3:3" x14ac:dyDescent="0.2">
      <c r="C2126"/>
    </row>
    <row r="2127" spans="3:3" x14ac:dyDescent="0.2">
      <c r="C2127"/>
    </row>
    <row r="2128" spans="3:3" x14ac:dyDescent="0.2">
      <c r="C2128"/>
    </row>
    <row r="2129" spans="3:3" x14ac:dyDescent="0.2">
      <c r="C2129"/>
    </row>
    <row r="2130" spans="3:3" x14ac:dyDescent="0.2">
      <c r="C2130"/>
    </row>
    <row r="2131" spans="3:3" x14ac:dyDescent="0.2">
      <c r="C2131"/>
    </row>
    <row r="2132" spans="3:3" x14ac:dyDescent="0.2">
      <c r="C2132"/>
    </row>
    <row r="2133" spans="3:3" x14ac:dyDescent="0.2">
      <c r="C2133"/>
    </row>
    <row r="2134" spans="3:3" x14ac:dyDescent="0.2">
      <c r="C2134"/>
    </row>
    <row r="2135" spans="3:3" x14ac:dyDescent="0.2">
      <c r="C2135"/>
    </row>
    <row r="2136" spans="3:3" x14ac:dyDescent="0.2">
      <c r="C2136"/>
    </row>
    <row r="2137" spans="3:3" x14ac:dyDescent="0.2">
      <c r="C2137"/>
    </row>
    <row r="2138" spans="3:3" x14ac:dyDescent="0.2">
      <c r="C2138"/>
    </row>
    <row r="2139" spans="3:3" x14ac:dyDescent="0.2">
      <c r="C2139"/>
    </row>
    <row r="2140" spans="3:3" x14ac:dyDescent="0.2">
      <c r="C2140"/>
    </row>
    <row r="2141" spans="3:3" x14ac:dyDescent="0.2">
      <c r="C2141"/>
    </row>
    <row r="2142" spans="3:3" x14ac:dyDescent="0.2">
      <c r="C2142"/>
    </row>
    <row r="2143" spans="3:3" x14ac:dyDescent="0.2">
      <c r="C2143"/>
    </row>
    <row r="2144" spans="3:3" x14ac:dyDescent="0.2">
      <c r="C2144"/>
    </row>
    <row r="2145" spans="3:3" x14ac:dyDescent="0.2">
      <c r="C2145"/>
    </row>
    <row r="2146" spans="3:3" x14ac:dyDescent="0.2">
      <c r="C2146"/>
    </row>
    <row r="2147" spans="3:3" x14ac:dyDescent="0.2">
      <c r="C2147"/>
    </row>
    <row r="2148" spans="3:3" x14ac:dyDescent="0.2">
      <c r="C2148"/>
    </row>
    <row r="2149" spans="3:3" x14ac:dyDescent="0.2">
      <c r="C2149"/>
    </row>
    <row r="2150" spans="3:3" x14ac:dyDescent="0.2">
      <c r="C2150"/>
    </row>
    <row r="2151" spans="3:3" x14ac:dyDescent="0.2">
      <c r="C2151"/>
    </row>
    <row r="2152" spans="3:3" x14ac:dyDescent="0.2">
      <c r="C2152"/>
    </row>
    <row r="2153" spans="3:3" x14ac:dyDescent="0.2">
      <c r="C2153"/>
    </row>
    <row r="2154" spans="3:3" x14ac:dyDescent="0.2">
      <c r="C2154"/>
    </row>
    <row r="2155" spans="3:3" x14ac:dyDescent="0.2">
      <c r="C2155"/>
    </row>
    <row r="2156" spans="3:3" x14ac:dyDescent="0.2">
      <c r="C2156"/>
    </row>
    <row r="2157" spans="3:3" x14ac:dyDescent="0.2">
      <c r="C2157"/>
    </row>
    <row r="2158" spans="3:3" x14ac:dyDescent="0.2">
      <c r="C2158"/>
    </row>
    <row r="2159" spans="3:3" x14ac:dyDescent="0.2">
      <c r="C2159"/>
    </row>
    <row r="2160" spans="3:3" x14ac:dyDescent="0.2">
      <c r="C2160"/>
    </row>
    <row r="2161" spans="3:3" x14ac:dyDescent="0.2">
      <c r="C2161"/>
    </row>
    <row r="2162" spans="3:3" x14ac:dyDescent="0.2">
      <c r="C2162"/>
    </row>
    <row r="2163" spans="3:3" x14ac:dyDescent="0.2">
      <c r="C2163"/>
    </row>
    <row r="2164" spans="3:3" x14ac:dyDescent="0.2">
      <c r="C2164"/>
    </row>
    <row r="2165" spans="3:3" x14ac:dyDescent="0.2">
      <c r="C2165"/>
    </row>
    <row r="2166" spans="3:3" x14ac:dyDescent="0.2">
      <c r="C2166"/>
    </row>
    <row r="2167" spans="3:3" x14ac:dyDescent="0.2">
      <c r="C2167"/>
    </row>
    <row r="2168" spans="3:3" x14ac:dyDescent="0.2">
      <c r="C2168"/>
    </row>
    <row r="2169" spans="3:3" x14ac:dyDescent="0.2">
      <c r="C2169"/>
    </row>
    <row r="2170" spans="3:3" x14ac:dyDescent="0.2">
      <c r="C2170"/>
    </row>
    <row r="2171" spans="3:3" x14ac:dyDescent="0.2">
      <c r="C2171"/>
    </row>
    <row r="2172" spans="3:3" x14ac:dyDescent="0.2">
      <c r="C2172"/>
    </row>
    <row r="2173" spans="3:3" x14ac:dyDescent="0.2">
      <c r="C2173"/>
    </row>
    <row r="2174" spans="3:3" x14ac:dyDescent="0.2">
      <c r="C2174"/>
    </row>
    <row r="2175" spans="3:3" x14ac:dyDescent="0.2">
      <c r="C2175"/>
    </row>
    <row r="2176" spans="3:3" x14ac:dyDescent="0.2">
      <c r="C2176"/>
    </row>
    <row r="2177" spans="3:3" x14ac:dyDescent="0.2">
      <c r="C2177"/>
    </row>
    <row r="2178" spans="3:3" x14ac:dyDescent="0.2">
      <c r="C2178"/>
    </row>
    <row r="2179" spans="3:3" x14ac:dyDescent="0.2">
      <c r="C2179"/>
    </row>
    <row r="2180" spans="3:3" x14ac:dyDescent="0.2">
      <c r="C2180"/>
    </row>
    <row r="2181" spans="3:3" x14ac:dyDescent="0.2">
      <c r="C2181"/>
    </row>
    <row r="2182" spans="3:3" x14ac:dyDescent="0.2">
      <c r="C2182"/>
    </row>
    <row r="2183" spans="3:3" x14ac:dyDescent="0.2">
      <c r="C2183"/>
    </row>
    <row r="2184" spans="3:3" x14ac:dyDescent="0.2">
      <c r="C2184"/>
    </row>
    <row r="2185" spans="3:3" x14ac:dyDescent="0.2">
      <c r="C2185"/>
    </row>
    <row r="2186" spans="3:3" x14ac:dyDescent="0.2">
      <c r="C2186"/>
    </row>
    <row r="2187" spans="3:3" x14ac:dyDescent="0.2">
      <c r="C2187"/>
    </row>
    <row r="2188" spans="3:3" x14ac:dyDescent="0.2">
      <c r="C2188"/>
    </row>
    <row r="2189" spans="3:3" x14ac:dyDescent="0.2">
      <c r="C2189"/>
    </row>
    <row r="2190" spans="3:3" x14ac:dyDescent="0.2">
      <c r="C2190"/>
    </row>
    <row r="2191" spans="3:3" x14ac:dyDescent="0.2">
      <c r="C2191"/>
    </row>
    <row r="2192" spans="3:3" x14ac:dyDescent="0.2">
      <c r="C2192"/>
    </row>
    <row r="2193" spans="3:3" x14ac:dyDescent="0.2">
      <c r="C2193"/>
    </row>
    <row r="2194" spans="3:3" x14ac:dyDescent="0.2">
      <c r="C2194"/>
    </row>
    <row r="2195" spans="3:3" x14ac:dyDescent="0.2">
      <c r="C2195"/>
    </row>
    <row r="2196" spans="3:3" x14ac:dyDescent="0.2">
      <c r="C2196"/>
    </row>
    <row r="2197" spans="3:3" x14ac:dyDescent="0.2">
      <c r="C2197"/>
    </row>
    <row r="2198" spans="3:3" x14ac:dyDescent="0.2">
      <c r="C2198"/>
    </row>
    <row r="2199" spans="3:3" x14ac:dyDescent="0.2">
      <c r="C2199"/>
    </row>
    <row r="2200" spans="3:3" x14ac:dyDescent="0.2">
      <c r="C2200"/>
    </row>
    <row r="2201" spans="3:3" x14ac:dyDescent="0.2">
      <c r="C2201"/>
    </row>
    <row r="2202" spans="3:3" x14ac:dyDescent="0.2">
      <c r="C2202"/>
    </row>
    <row r="2203" spans="3:3" x14ac:dyDescent="0.2">
      <c r="C2203"/>
    </row>
    <row r="2204" spans="3:3" x14ac:dyDescent="0.2">
      <c r="C2204"/>
    </row>
    <row r="2205" spans="3:3" x14ac:dyDescent="0.2">
      <c r="C2205"/>
    </row>
    <row r="2206" spans="3:3" x14ac:dyDescent="0.2">
      <c r="C2206"/>
    </row>
    <row r="2207" spans="3:3" x14ac:dyDescent="0.2">
      <c r="C2207"/>
    </row>
    <row r="2208" spans="3:3" x14ac:dyDescent="0.2">
      <c r="C2208"/>
    </row>
    <row r="2209" spans="3:3" x14ac:dyDescent="0.2">
      <c r="C2209"/>
    </row>
    <row r="2210" spans="3:3" x14ac:dyDescent="0.2">
      <c r="C2210"/>
    </row>
    <row r="2211" spans="3:3" x14ac:dyDescent="0.2">
      <c r="C2211"/>
    </row>
    <row r="2212" spans="3:3" x14ac:dyDescent="0.2">
      <c r="C2212"/>
    </row>
    <row r="2213" spans="3:3" x14ac:dyDescent="0.2">
      <c r="C2213"/>
    </row>
    <row r="2214" spans="3:3" x14ac:dyDescent="0.2">
      <c r="C2214"/>
    </row>
    <row r="2215" spans="3:3" x14ac:dyDescent="0.2">
      <c r="C2215"/>
    </row>
    <row r="2216" spans="3:3" x14ac:dyDescent="0.2">
      <c r="C2216"/>
    </row>
    <row r="2217" spans="3:3" x14ac:dyDescent="0.2">
      <c r="C2217"/>
    </row>
    <row r="2218" spans="3:3" x14ac:dyDescent="0.2">
      <c r="C2218"/>
    </row>
    <row r="2219" spans="3:3" x14ac:dyDescent="0.2">
      <c r="C2219"/>
    </row>
    <row r="2220" spans="3:3" x14ac:dyDescent="0.2">
      <c r="C2220"/>
    </row>
    <row r="2221" spans="3:3" x14ac:dyDescent="0.2">
      <c r="C2221"/>
    </row>
    <row r="2222" spans="3:3" x14ac:dyDescent="0.2">
      <c r="C2222"/>
    </row>
    <row r="2223" spans="3:3" x14ac:dyDescent="0.2">
      <c r="C2223"/>
    </row>
    <row r="2224" spans="3:3" x14ac:dyDescent="0.2">
      <c r="C2224"/>
    </row>
    <row r="2225" spans="3:3" x14ac:dyDescent="0.2">
      <c r="C2225"/>
    </row>
    <row r="2226" spans="3:3" x14ac:dyDescent="0.2">
      <c r="C2226"/>
    </row>
    <row r="2227" spans="3:3" x14ac:dyDescent="0.2">
      <c r="C2227"/>
    </row>
    <row r="2228" spans="3:3" x14ac:dyDescent="0.2">
      <c r="C2228"/>
    </row>
    <row r="2229" spans="3:3" x14ac:dyDescent="0.2">
      <c r="C2229"/>
    </row>
    <row r="2230" spans="3:3" x14ac:dyDescent="0.2">
      <c r="C2230"/>
    </row>
    <row r="2231" spans="3:3" x14ac:dyDescent="0.2">
      <c r="C2231"/>
    </row>
  </sheetData>
  <autoFilter ref="A1:D1209" xr:uid="{8E013FE9-47D3-ED44-A760-6DF6A5F31F64}">
    <filterColumn colId="1">
      <filters>
        <filter val="Aleksandra O'connor"/>
        <filter val="Alexandra Terlesky"/>
        <filter val="Alexis Rivera"/>
        <filter val="Amaryllis Morales"/>
        <filter val="Chelsea A Daley"/>
        <filter val="Chelsea Gonzalez"/>
        <filter val="Cheryl L Zalewski"/>
        <filter val="Christopher Valenzuela"/>
        <filter val="Denise A Reale"/>
        <filter val="Jaynie Valentin"/>
        <filter val="Joselyn R Valente"/>
        <filter val="Laura L Gonzalez"/>
        <filter val="Miale Team at Keller Williams Legacy Partners"/>
        <filter val="Michael P Antisdale"/>
        <filter val="Nathalee A Golden"/>
        <filter val="Nathan Alexander"/>
        <filter val="Pasquale J Funaro"/>
        <filter val="Stephanie Daley"/>
        <filter val="Stephanie Salerno"/>
        <filter val="THE ODALYS SALES TEAM OF COLDWELL BANKER REALTY"/>
        <filter val="Tony Opalenik"/>
      </filters>
    </filterColumn>
    <sortState xmlns:xlrd2="http://schemas.microsoft.com/office/spreadsheetml/2017/richdata2" ref="A2:D1209">
      <sortCondition ref="A1:A1209"/>
    </sortState>
  </autoFilter>
  <conditionalFormatting sqref="A1:XFD1209 A2232:XFD1048576 E1210:XFD223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Realtor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Villegas,Juan G.(Student)</dc:creator>
  <cp:lastModifiedBy>Villegas,Juan G.(Student)</cp:lastModifiedBy>
  <dcterms:created xsi:type="dcterms:W3CDTF">2023-04-02T04:01:34Z</dcterms:created>
  <dcterms:modified xsi:type="dcterms:W3CDTF">2023-04-03T22:04:34Z</dcterms:modified>
</cp:coreProperties>
</file>