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ECC21FD7-9370-4E55-9CC7-8966C41272B6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<sst xmlns="http://schemas.openxmlformats.org/spreadsheetml/2006/main" count="8593" uniqueCount="2718">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</sst>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31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20" zoomScale="115" zoomScaleNormal="115" workbookViewId="0">
      <selection activeCell="F221" sqref="F221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340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/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/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2026-01-13T16:28:13Z</dcterms:modified>
</cp:coreProperties>
</file>