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10.76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7.94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2026-04-06T14:25:22Z</dcterms:created>
  <dcterms:modified xsi:type="dcterms:W3CDTF">2026-04-06T14:25:22Z</dcterms:modified>
  <cp:lastModifiedBy>Isaac Amparo</cp:lastModifiedBy>
</cp:coreProperties>
</file>