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0.58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0.47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0.71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3.22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1.81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4.21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10.49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60.12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38.49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2.07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2.41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10.77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4.45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0.54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12.96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10.81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1.01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8.199999999999999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10.55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10.95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7.25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6.27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0.73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2.95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2.94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0.37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0.93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0.29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5.66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94.81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15.88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18.5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2.03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2.99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9.77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7.97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8.43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76.91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1.34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8.859999999999999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3.59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0.58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0.79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0.29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1.43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2026-05-12T15:24:08Z</dcterms:created>
  <dcterms:modified xsi:type="dcterms:W3CDTF">2026-05-12T15:24:08Z</dcterms:modified>
  <cp:lastModifiedBy>Isaac Amparo</cp:lastModifiedBy>
</cp:coreProperties>
</file>