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0.54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0.45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0.75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3.18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1.65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3.84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9.57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59.24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37.92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2.08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2.29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9.82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4.33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0.58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13.69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11.51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0.95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7.79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10.6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10.26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7.27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5.73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0.71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2.96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2.68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0.36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0.87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0.28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5.51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93.41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15.93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18.82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2.13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3.24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9.23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7.25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9.17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81.2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1.35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0.71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8.890000000000001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3.28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0.59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0.8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0.3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1.35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2026-06-19T21:39:00Z</dcterms:created>
  <dcterms:modified xsi:type="dcterms:W3CDTF">2026-06-19T21:39:00Z</dcterms:modified>
  <cp:lastModifiedBy>Isaac Amparo</cp:lastModifiedBy>
</cp:coreProperties>
</file>