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1.76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10.23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56.91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36.44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11.05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13.15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11.4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0.99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6.11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2.86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89.76000000000001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18.08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7.75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8.82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78.01000000000001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0.5600000000000001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2026-09-15T21:36:02Z</dcterms:created>
  <dcterms:modified xsi:type="dcterms:W3CDTF">2026-09-15T21:36:02Z</dcterms:modified>
  <cp:lastModifiedBy>Isaac Amparo</cp:lastModifiedBy>
</cp:coreProperties>
</file>