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0.68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1.52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1.86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0.47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0.32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2.36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0.98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2.66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0.79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0.27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9.51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6.73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4.6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2.89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2.4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1.61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1.25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1.04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0.8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0.34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0.43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2026-03-31T04:06:50Z</dcterms:created>
  <dcterms:modified xsi:type="dcterms:W3CDTF">2026-03-31T04:06:50Z</dcterms:modified>
  <cp:lastModifiedBy>Isaac Amparo</cp:lastModifiedBy>
</cp:coreProperties>
</file>