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0.75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1.67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2.04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1.02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21.93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18.9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5.85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0.52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2.34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13.29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0.35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2.6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3.98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1.08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2.93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71.65000000000001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0.85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40.26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4.46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0.86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3.01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6.15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11.28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7.99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5.06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3.17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2.64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1.77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1.37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1.15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0.87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0.64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0.47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136.69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45.75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31.96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16.55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11.02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8.43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4.99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3.33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2.35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1.61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0.9399999999999999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3.1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2.27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4.25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8.35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13.18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15.7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54.25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0.3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0.16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0.5600000000000001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1.29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2.13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0.19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3.28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8.17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10.67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2026-04-06T14:25:44Z</dcterms:created>
  <dcterms:modified xsi:type="dcterms:W3CDTF">2026-04-06T14:25:44Z</dcterms:modified>
  <cp:lastModifiedBy>Isaac Amparo</cp:lastModifiedBy>
</cp:coreProperties>
</file>