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0.75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1.67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2.04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0.52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0.35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2.6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1.08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2.93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0.86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5.06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3.17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2.64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1.77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1.37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1.15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0.87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0.64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0.47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2026-04-06T14:27:23Z</dcterms:created>
  <dcterms:modified xsi:type="dcterms:W3CDTF">2026-04-06T14:27:23Z</dcterms:modified>
  <cp:lastModifiedBy>Isaac Amparo</cp:lastModifiedBy>
</cp:coreProperties>
</file>