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0.78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1.76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2.15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0.54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0.37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2.73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1.13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3.08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0.91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0.31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11.28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7.99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5.31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3.33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2.77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1.86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1.44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1.16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0.92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0.67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2026-05-21T19:19:46Z</dcterms:created>
  <dcterms:modified xsi:type="dcterms:W3CDTF">2026-05-21T19:19:46Z</dcterms:modified>
  <cp:lastModifiedBy>Isaac Amparo</cp:lastModifiedBy>
</cp:coreProperties>
</file>