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0.82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1.84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2.25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1.05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22.79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19.53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6.39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0.58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2.43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13.75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0.39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2.85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4.11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3.23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74.38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0.87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41.79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4.88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1.74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3.16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6.35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12.32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8.720000000000001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5.57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3.5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2.9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1.94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1.49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1.26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0.96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0.71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0.52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142.87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47.62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34.52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17.22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11.51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8.82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5.2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3.48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2.48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1.66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3.23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2.36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4.41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8.699999999999999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13.69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16.36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21.79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58.38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0.29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0.15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0.54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0.39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0.67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1.25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2.04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0.18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2.13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3.17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8.029999999999999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10.27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2026-07-02T19:50:09Z</dcterms:created>
  <dcterms:modified xsi:type="dcterms:W3CDTF">2026-07-02T19:50:09Z</dcterms:modified>
  <cp:lastModifiedBy>Isaac Amparo</cp:lastModifiedBy>
</cp:coreProperties>
</file>