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0.98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21.32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16.94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2.22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12.36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64.23999999999999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37.91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1.51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2.97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6.99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18.13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15.46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7.9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7.84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6.27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3.29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7.9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1.97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1.44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0.85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2.79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2.04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3.8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7.51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11.82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14.12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20.51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50.44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0.28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0.53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0.68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1.21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1.98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3.09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7.99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9.98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2026-09-14T22:39:58Z</dcterms:created>
  <dcterms:modified xsi:type="dcterms:W3CDTF">2026-09-14T22:39:58Z</dcterms:modified>
  <cp:lastModifiedBy>Isaac Amparo</cp:lastModifiedBy>
</cp:coreProperties>
</file>