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19.24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0.23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1.54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0.66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6.55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10.64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4.2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3.37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7.57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2.77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1.01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12.09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5.28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0.35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15.24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2.43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1.95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9.23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3.97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2.65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20.59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12.3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3.02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6.35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8.359999999999999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12.99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4.69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1.19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2.2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1.7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10.01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0.83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2.64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1.47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2.07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2.02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3.93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3.84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1.21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0.87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0.67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0.76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0.31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1.06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0.4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1.85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17.23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4.11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3.08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6.3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4.7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2.65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2.73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9.99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1.57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4.02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5.78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3.21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2.25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17.23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13.04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2.94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2026-04-17T13:06:01Z</dcterms:created>
  <dcterms:modified xsi:type="dcterms:W3CDTF">2026-04-17T13:06:01Z</dcterms:modified>
  <cp:lastModifiedBy>Isaac Amparo</cp:lastModifiedBy>
</cp:coreProperties>
</file>