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20.5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0.24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2.08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4.9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3.31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2.57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0.7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1.5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6.98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11.33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4.46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3.73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0.82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0.92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1.35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3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0.47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0.38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8.07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2.95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1.08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12.88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1.83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5.62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0.39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0.6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1.09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16.23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2.59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2.08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9.83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4.2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2.52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4.24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2.82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21.93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13.11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3.23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6.76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8.9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13.84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4.99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1.04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2.34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1.24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10.67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0.88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3.06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2.4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2.35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4.55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4.45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1.41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0.59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1.01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0.78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0.88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0.36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1.25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1.91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23.16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5.02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4.79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7.71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6.32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2.73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2.9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13.42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1.66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4.13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1.65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6.12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3.3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2.32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23.16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13.82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3.02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2026-05-21T19:25:06Z</dcterms:created>
  <dcterms:modified xsi:type="dcterms:W3CDTF">2026-05-21T19:25:06Z</dcterms:modified>
  <cp:lastModifiedBy>Isaac Amparo</cp:lastModifiedBy>
</cp:coreProperties>
</file>