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20.78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0.26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1.71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4.85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3.23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2.55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0.73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1.48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7.24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11.76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4.63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3.73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0.8100000000000001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0.91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2.91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0.46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0.37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8.380000000000001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3.07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1.12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13.37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1.81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5.84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0.39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0.59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1.05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16.85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2.68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2.16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10.2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4.15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4.31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2.88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22.32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13.34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3.28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6.88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9.050000000000001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14.43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5.08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1.3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2.39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1.85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10.85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0.89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4.53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2.03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24.65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5.35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5.1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8.199999999999999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6.72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2.91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2.9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14.29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1.66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4.4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1.76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6.12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3.5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2.47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24.65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13.82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3.23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2026-07-02T19:50:18Z</dcterms:created>
  <dcterms:modified xsi:type="dcterms:W3CDTF">2026-07-02T19:50:18Z</dcterms:modified>
  <cp:lastModifiedBy>Isaac Amparo</cp:lastModifiedBy>
</cp:coreProperties>
</file>