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21.25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0.27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1.75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4.85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3.23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2.55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0.75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1.48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7.4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12.02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4.74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3.81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0.8100000000000001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0.91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2.91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0.46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0.37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8.56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3.13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1.15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13.66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1.81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5.96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0.4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0.59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1.05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17.23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2.75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2.2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10.44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4.15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4.49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3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23.28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13.91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3.42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6.57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9.449999999999999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15.06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5.3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1.35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2.49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1.93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11.32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0.9399999999999999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3.06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1.7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2.4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2.35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4.55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4.53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1.41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0.59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1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0.78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0.88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0.36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1.25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0.5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2.22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25.95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4.89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2.94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8.640000000000001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6.16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3.15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2.74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15.04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1.65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3.82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1.91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6.26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3.06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2.14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25.95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10.91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2.8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2026-09-14T22:38:10Z</dcterms:created>
  <dcterms:modified xsi:type="dcterms:W3CDTF">2026-09-14T22:38:10Z</dcterms:modified>
  <cp:lastModifiedBy>Isaac Amparo</cp:lastModifiedBy>
</cp:coreProperties>
</file>